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F6D7125A-1818-4F94-9161-246A9D76F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<sst xmlns="http://schemas.openxmlformats.org/spreadsheetml/2006/main" count="19" uniqueCount="18">
  <si>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</si>
  <si>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</si>
  <si>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</si>
  <si>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</si>
  <si>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</si>
  <si>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</si>
  <si>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</si>
  <si>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</si>
  <si>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</si>
  <si>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</si>
  <si>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</si>
  <si>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</si>
  <si>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13:09:07 Thu 02-Apr-26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</si>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</sst>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Sheet1!$A$13:$A$25852</c:f>
              <c:numCache>
                <c:formatCode>General</c:formatCode>
                <c:ptCount val="25840"/>
                <c:pt idx="0">
                  <c:v>-0.83750000000000002</c:v>
                </c:pt>
                <c:pt idx="1">
                  <c:v>-1.0151600000000001</c:v>
                </c:pt>
                <c:pt idx="2">
                  <c:v>-1.18435</c:v>
                </c:pt>
                <c:pt idx="3">
                  <c:v>-1.3620000000000001</c:v>
                </c:pt>
                <c:pt idx="4">
                  <c:v>-1.5311999999999999</c:v>
                </c:pt>
                <c:pt idx="5">
                  <c:v>-1.70885</c:v>
                </c:pt>
                <c:pt idx="6">
                  <c:v>-1.8865000000000001</c:v>
                </c:pt>
                <c:pt idx="7">
                  <c:v>-2.0641500000000002</c:v>
                </c:pt>
                <c:pt idx="8">
                  <c:v>-2.2418</c:v>
                </c:pt>
                <c:pt idx="9">
                  <c:v>-2.411</c:v>
                </c:pt>
                <c:pt idx="10">
                  <c:v>-2.5886499999999999</c:v>
                </c:pt>
                <c:pt idx="11">
                  <c:v>-2.7663000000000002</c:v>
                </c:pt>
                <c:pt idx="12">
                  <c:v>-2.9439500000000001</c:v>
                </c:pt>
                <c:pt idx="13">
                  <c:v>-3.1131500000000001</c:v>
                </c:pt>
                <c:pt idx="14">
                  <c:v>-3.2992599999999999</c:v>
                </c:pt>
                <c:pt idx="15">
                  <c:v>-3.4769100000000002</c:v>
                </c:pt>
                <c:pt idx="16">
                  <c:v>-3.6461100000000002</c:v>
                </c:pt>
                <c:pt idx="17">
                  <c:v>-3.82376</c:v>
                </c:pt>
                <c:pt idx="18">
                  <c:v>-3.99295</c:v>
                </c:pt>
                <c:pt idx="19">
                  <c:v>-4.1790599999999998</c:v>
                </c:pt>
                <c:pt idx="20">
                  <c:v>-4.3567099999999996</c:v>
                </c:pt>
                <c:pt idx="21">
                  <c:v>-4.5259099999999997</c:v>
                </c:pt>
                <c:pt idx="22">
                  <c:v>-4.7035600000000004</c:v>
                </c:pt>
                <c:pt idx="23">
                  <c:v>-4.8812100000000003</c:v>
                </c:pt>
                <c:pt idx="24">
                  <c:v>-5.0504100000000003</c:v>
                </c:pt>
                <c:pt idx="25">
                  <c:v>-5.2280600000000002</c:v>
                </c:pt>
                <c:pt idx="26">
                  <c:v>-5.40571</c:v>
                </c:pt>
                <c:pt idx="27">
                  <c:v>-5.5749000000000004</c:v>
                </c:pt>
                <c:pt idx="28">
                  <c:v>-5.7525599999999999</c:v>
                </c:pt>
                <c:pt idx="29">
                  <c:v>-5.9302099999999998</c:v>
                </c:pt>
                <c:pt idx="30">
                  <c:v>-6.1078599999999996</c:v>
                </c:pt>
                <c:pt idx="31">
                  <c:v>-6.2855100000000004</c:v>
                </c:pt>
                <c:pt idx="32">
                  <c:v>-6.4631699999999999</c:v>
                </c:pt>
                <c:pt idx="33">
                  <c:v>-6.6323600000000003</c:v>
                </c:pt>
                <c:pt idx="34">
                  <c:v>-6.8100100000000001</c:v>
                </c:pt>
                <c:pt idx="35">
                  <c:v>-6.98766</c:v>
                </c:pt>
                <c:pt idx="36">
                  <c:v>-7.1653200000000004</c:v>
                </c:pt>
                <c:pt idx="37">
                  <c:v>-7.3514299999999997</c:v>
                </c:pt>
                <c:pt idx="38">
                  <c:v>-7.5206200000000001</c:v>
                </c:pt>
                <c:pt idx="39">
                  <c:v>-7.6982699999999999</c:v>
                </c:pt>
                <c:pt idx="40">
                  <c:v>-7.8759300000000003</c:v>
                </c:pt>
                <c:pt idx="41">
                  <c:v>-8.0451200000000007</c:v>
                </c:pt>
                <c:pt idx="42">
                  <c:v>-8.2227700000000006</c:v>
                </c:pt>
                <c:pt idx="43">
                  <c:v>-8.4004200000000004</c:v>
                </c:pt>
                <c:pt idx="44">
                  <c:v>-8.5780799999999999</c:v>
                </c:pt>
                <c:pt idx="45">
                  <c:v>-8.7472700000000003</c:v>
                </c:pt>
                <c:pt idx="46">
                  <c:v>-8.9249200000000002</c:v>
                </c:pt>
                <c:pt idx="47">
                  <c:v>-9.1025700000000001</c:v>
                </c:pt>
                <c:pt idx="48">
                  <c:v>-9.2802299999999995</c:v>
                </c:pt>
                <c:pt idx="49">
                  <c:v>-9.4494199999999999</c:v>
                </c:pt>
                <c:pt idx="50">
                  <c:v>-9.6270699999999998</c:v>
                </c:pt>
                <c:pt idx="51">
                  <c:v>-9.8047199999999997</c:v>
                </c:pt>
                <c:pt idx="52">
                  <c:v>-9.9739199999999997</c:v>
                </c:pt>
                <c:pt idx="53">
                  <c:v>-10.1516</c:v>
                </c:pt>
                <c:pt idx="54">
                  <c:v>-10.3208</c:v>
                </c:pt>
                <c:pt idx="55">
                  <c:v>-10.4984</c:v>
                </c:pt>
                <c:pt idx="56">
                  <c:v>-10.6761</c:v>
                </c:pt>
                <c:pt idx="57">
                  <c:v>-10.8453</c:v>
                </c:pt>
                <c:pt idx="58">
                  <c:v>-11.0145</c:v>
                </c:pt>
                <c:pt idx="59">
                  <c:v>-11.1921</c:v>
                </c:pt>
                <c:pt idx="60">
                  <c:v>-11.3698</c:v>
                </c:pt>
                <c:pt idx="61">
                  <c:v>-11.5474</c:v>
                </c:pt>
                <c:pt idx="62">
                  <c:v>-11.7081</c:v>
                </c:pt>
                <c:pt idx="63">
                  <c:v>-11.8858</c:v>
                </c:pt>
                <c:pt idx="64">
                  <c:v>-12.055</c:v>
                </c:pt>
                <c:pt idx="65">
                  <c:v>-12.241099999999999</c:v>
                </c:pt>
                <c:pt idx="66">
                  <c:v>-12.4018</c:v>
                </c:pt>
                <c:pt idx="67">
                  <c:v>-12.579499999999999</c:v>
                </c:pt>
                <c:pt idx="68">
                  <c:v>-12.748699999999999</c:v>
                </c:pt>
                <c:pt idx="69">
                  <c:v>-12.917899999999999</c:v>
                </c:pt>
                <c:pt idx="70">
                  <c:v>-13.095499999999999</c:v>
                </c:pt>
                <c:pt idx="71">
                  <c:v>-13.264699999999999</c:v>
                </c:pt>
                <c:pt idx="72">
                  <c:v>-13.4339</c:v>
                </c:pt>
                <c:pt idx="73">
                  <c:v>-13.6031</c:v>
                </c:pt>
                <c:pt idx="74">
                  <c:v>-13.7723</c:v>
                </c:pt>
                <c:pt idx="75">
                  <c:v>-13.9415</c:v>
                </c:pt>
                <c:pt idx="76">
                  <c:v>-14.1107</c:v>
                </c:pt>
                <c:pt idx="77">
                  <c:v>-14.2799</c:v>
                </c:pt>
                <c:pt idx="78">
                  <c:v>-14.4491</c:v>
                </c:pt>
                <c:pt idx="79">
                  <c:v>-14.6183</c:v>
                </c:pt>
                <c:pt idx="80">
                  <c:v>-14.7875</c:v>
                </c:pt>
                <c:pt idx="81">
                  <c:v>-14.9566</c:v>
                </c:pt>
                <c:pt idx="82">
                  <c:v>-15.1258</c:v>
                </c:pt>
                <c:pt idx="83">
                  <c:v>-15.2866</c:v>
                </c:pt>
                <c:pt idx="84">
                  <c:v>-15.4642</c:v>
                </c:pt>
                <c:pt idx="85">
                  <c:v>-15.625</c:v>
                </c:pt>
                <c:pt idx="86">
                  <c:v>-15.7857</c:v>
                </c:pt>
                <c:pt idx="87">
                  <c:v>-15.946400000000001</c:v>
                </c:pt>
                <c:pt idx="88">
                  <c:v>-16.115600000000001</c:v>
                </c:pt>
                <c:pt idx="89">
                  <c:v>-16.284800000000001</c:v>
                </c:pt>
                <c:pt idx="90">
                  <c:v>-16.445499999999999</c:v>
                </c:pt>
                <c:pt idx="91">
                  <c:v>-16.606300000000001</c:v>
                </c:pt>
                <c:pt idx="92">
                  <c:v>-16.775500000000001</c:v>
                </c:pt>
                <c:pt idx="93">
                  <c:v>-16.936199999999999</c:v>
                </c:pt>
                <c:pt idx="94">
                  <c:v>-17.096900000000002</c:v>
                </c:pt>
                <c:pt idx="95">
                  <c:v>-17.2577</c:v>
                </c:pt>
                <c:pt idx="96">
                  <c:v>-17.418399999999998</c:v>
                </c:pt>
                <c:pt idx="97">
                  <c:v>-17.5791</c:v>
                </c:pt>
                <c:pt idx="98">
                  <c:v>-17.739899999999999</c:v>
                </c:pt>
                <c:pt idx="99">
                  <c:v>-17.909099999999999</c:v>
                </c:pt>
                <c:pt idx="100">
                  <c:v>-18.061299999999999</c:v>
                </c:pt>
                <c:pt idx="101">
                  <c:v>-18.2136</c:v>
                </c:pt>
                <c:pt idx="102">
                  <c:v>-18.3828</c:v>
                </c:pt>
                <c:pt idx="103">
                  <c:v>-18.5351</c:v>
                </c:pt>
                <c:pt idx="104">
                  <c:v>-18.695799999999998</c:v>
                </c:pt>
                <c:pt idx="105">
                  <c:v>-18.8565</c:v>
                </c:pt>
                <c:pt idx="106">
                  <c:v>-19.008800000000001</c:v>
                </c:pt>
                <c:pt idx="107">
                  <c:v>-19.169499999999999</c:v>
                </c:pt>
                <c:pt idx="108">
                  <c:v>-19.330300000000001</c:v>
                </c:pt>
                <c:pt idx="109">
                  <c:v>-19.482600000000001</c:v>
                </c:pt>
                <c:pt idx="110">
                  <c:v>-19.634799999999998</c:v>
                </c:pt>
                <c:pt idx="111">
                  <c:v>-19.787099999999999</c:v>
                </c:pt>
                <c:pt idx="112">
                  <c:v>-19.939399999999999</c:v>
                </c:pt>
                <c:pt idx="113">
                  <c:v>-20.0916</c:v>
                </c:pt>
                <c:pt idx="114">
                  <c:v>-20.252400000000002</c:v>
                </c:pt>
                <c:pt idx="115">
                  <c:v>-20.3962</c:v>
                </c:pt>
                <c:pt idx="116">
                  <c:v>-20.548500000000001</c:v>
                </c:pt>
                <c:pt idx="117">
                  <c:v>-20.700700000000001</c:v>
                </c:pt>
                <c:pt idx="118">
                  <c:v>-20.853000000000002</c:v>
                </c:pt>
                <c:pt idx="119">
                  <c:v>-20.9968</c:v>
                </c:pt>
                <c:pt idx="120">
                  <c:v>-21.149100000000001</c:v>
                </c:pt>
                <c:pt idx="121">
                  <c:v>-21.292899999999999</c:v>
                </c:pt>
                <c:pt idx="122">
                  <c:v>-21.436699999999998</c:v>
                </c:pt>
                <c:pt idx="123">
                  <c:v>-21.580500000000001</c:v>
                </c:pt>
                <c:pt idx="124">
                  <c:v>-21.732800000000001</c:v>
                </c:pt>
                <c:pt idx="125">
                  <c:v>-21.8766</c:v>
                </c:pt>
                <c:pt idx="126">
                  <c:v>-22.020399999999999</c:v>
                </c:pt>
                <c:pt idx="127">
                  <c:v>-22.164300000000001</c:v>
                </c:pt>
                <c:pt idx="128">
                  <c:v>-22.3081</c:v>
                </c:pt>
                <c:pt idx="129">
                  <c:v>-22.451899999999998</c:v>
                </c:pt>
                <c:pt idx="130">
                  <c:v>-22.587199999999999</c:v>
                </c:pt>
                <c:pt idx="131">
                  <c:v>-22.731100000000001</c:v>
                </c:pt>
                <c:pt idx="132">
                  <c:v>-22.8749</c:v>
                </c:pt>
                <c:pt idx="133">
                  <c:v>-23.010200000000001</c:v>
                </c:pt>
                <c:pt idx="134">
                  <c:v>-23.154</c:v>
                </c:pt>
                <c:pt idx="135">
                  <c:v>-23.289400000000001</c:v>
                </c:pt>
                <c:pt idx="136">
                  <c:v>-23.424700000000001</c:v>
                </c:pt>
                <c:pt idx="137">
                  <c:v>-23.560099999999998</c:v>
                </c:pt>
                <c:pt idx="138">
                  <c:v>-23.703900000000001</c:v>
                </c:pt>
                <c:pt idx="139">
                  <c:v>-23.8308</c:v>
                </c:pt>
                <c:pt idx="140">
                  <c:v>-23.966200000000001</c:v>
                </c:pt>
                <c:pt idx="141">
                  <c:v>-24.0931</c:v>
                </c:pt>
                <c:pt idx="142">
                  <c:v>-24.236899999999999</c:v>
                </c:pt>
                <c:pt idx="143">
                  <c:v>-24.363800000000001</c:v>
                </c:pt>
                <c:pt idx="144">
                  <c:v>-24.4907</c:v>
                </c:pt>
                <c:pt idx="145">
                  <c:v>-24.626000000000001</c:v>
                </c:pt>
                <c:pt idx="146">
                  <c:v>-24.761399999999998</c:v>
                </c:pt>
                <c:pt idx="147">
                  <c:v>-24.888300000000001</c:v>
                </c:pt>
                <c:pt idx="148">
                  <c:v>-25.006699999999999</c:v>
                </c:pt>
                <c:pt idx="149">
                  <c:v>-25.142099999999999</c:v>
                </c:pt>
                <c:pt idx="150">
                  <c:v>-25.268899999999999</c:v>
                </c:pt>
                <c:pt idx="151">
                  <c:v>-25.395800000000001</c:v>
                </c:pt>
                <c:pt idx="152">
                  <c:v>-25.514299999999999</c:v>
                </c:pt>
                <c:pt idx="153">
                  <c:v>-25.641200000000001</c:v>
                </c:pt>
                <c:pt idx="154">
                  <c:v>-25.759599999999999</c:v>
                </c:pt>
                <c:pt idx="155">
                  <c:v>-25.886500000000002</c:v>
                </c:pt>
                <c:pt idx="156">
                  <c:v>-26.004899999999999</c:v>
                </c:pt>
                <c:pt idx="157">
                  <c:v>-26.1234</c:v>
                </c:pt>
                <c:pt idx="158">
                  <c:v>-26.241800000000001</c:v>
                </c:pt>
                <c:pt idx="159">
                  <c:v>-26.360199999999999</c:v>
                </c:pt>
                <c:pt idx="160">
                  <c:v>-26.4787</c:v>
                </c:pt>
                <c:pt idx="161">
                  <c:v>-26.597100000000001</c:v>
                </c:pt>
                <c:pt idx="162">
                  <c:v>-26.715499999999999</c:v>
                </c:pt>
                <c:pt idx="163">
                  <c:v>-26.825500000000002</c:v>
                </c:pt>
                <c:pt idx="164">
                  <c:v>-26.943999999999999</c:v>
                </c:pt>
                <c:pt idx="165">
                  <c:v>-27.053899999999999</c:v>
                </c:pt>
                <c:pt idx="166">
                  <c:v>-27.163900000000002</c:v>
                </c:pt>
                <c:pt idx="167">
                  <c:v>-27.282299999999999</c:v>
                </c:pt>
                <c:pt idx="168">
                  <c:v>-27.392299999999999</c:v>
                </c:pt>
                <c:pt idx="169">
                  <c:v>-27.502300000000002</c:v>
                </c:pt>
                <c:pt idx="170">
                  <c:v>-27.612300000000001</c:v>
                </c:pt>
                <c:pt idx="171">
                  <c:v>-27.722200000000001</c:v>
                </c:pt>
                <c:pt idx="172">
                  <c:v>-27.823799999999999</c:v>
                </c:pt>
                <c:pt idx="173">
                  <c:v>-27.933700000000002</c:v>
                </c:pt>
                <c:pt idx="174">
                  <c:v>-28.043700000000001</c:v>
                </c:pt>
                <c:pt idx="175">
                  <c:v>-28.145199999999999</c:v>
                </c:pt>
                <c:pt idx="176">
                  <c:v>-28.246700000000001</c:v>
                </c:pt>
                <c:pt idx="177">
                  <c:v>-28.3567</c:v>
                </c:pt>
                <c:pt idx="178">
                  <c:v>-28.458200000000001</c:v>
                </c:pt>
                <c:pt idx="179">
                  <c:v>-28.551300000000001</c:v>
                </c:pt>
                <c:pt idx="180">
                  <c:v>-28.652799999999999</c:v>
                </c:pt>
                <c:pt idx="181">
                  <c:v>-28.754300000000001</c:v>
                </c:pt>
                <c:pt idx="182">
                  <c:v>-28.8474</c:v>
                </c:pt>
                <c:pt idx="183">
                  <c:v>-28.948899999999998</c:v>
                </c:pt>
                <c:pt idx="184">
                  <c:v>-29.041899999999998</c:v>
                </c:pt>
                <c:pt idx="185">
                  <c:v>-29.135000000000002</c:v>
                </c:pt>
                <c:pt idx="186">
                  <c:v>-29.228100000000001</c:v>
                </c:pt>
                <c:pt idx="187">
                  <c:v>-29.321100000000001</c:v>
                </c:pt>
                <c:pt idx="188">
                  <c:v>-29.414200000000001</c:v>
                </c:pt>
                <c:pt idx="189">
                  <c:v>-29.498799999999999</c:v>
                </c:pt>
                <c:pt idx="190">
                  <c:v>-29.583400000000001</c:v>
                </c:pt>
                <c:pt idx="191">
                  <c:v>-29.676400000000001</c:v>
                </c:pt>
                <c:pt idx="192">
                  <c:v>-29.760999999999999</c:v>
                </c:pt>
                <c:pt idx="193">
                  <c:v>-29.854099999999999</c:v>
                </c:pt>
                <c:pt idx="194">
                  <c:v>-29.938700000000001</c:v>
                </c:pt>
                <c:pt idx="195">
                  <c:v>-30.023299999999999</c:v>
                </c:pt>
                <c:pt idx="196">
                  <c:v>-30.107900000000001</c:v>
                </c:pt>
                <c:pt idx="197">
                  <c:v>-30.184000000000001</c:v>
                </c:pt>
                <c:pt idx="198">
                  <c:v>-30.277100000000001</c:v>
                </c:pt>
                <c:pt idx="199">
                  <c:v>-30.353200000000001</c:v>
                </c:pt>
                <c:pt idx="200">
                  <c:v>-30.429300000000001</c:v>
                </c:pt>
                <c:pt idx="201">
                  <c:v>-30.505500000000001</c:v>
                </c:pt>
                <c:pt idx="202">
                  <c:v>-30.581600000000002</c:v>
                </c:pt>
                <c:pt idx="203">
                  <c:v>-30.657699999999998</c:v>
                </c:pt>
                <c:pt idx="204">
                  <c:v>-30.7423</c:v>
                </c:pt>
                <c:pt idx="205">
                  <c:v>-30.81</c:v>
                </c:pt>
                <c:pt idx="206">
                  <c:v>-30.886199999999999</c:v>
                </c:pt>
                <c:pt idx="207">
                  <c:v>-30.953800000000001</c:v>
                </c:pt>
                <c:pt idx="208">
                  <c:v>-31.03</c:v>
                </c:pt>
                <c:pt idx="209">
                  <c:v>-31.0976</c:v>
                </c:pt>
                <c:pt idx="210">
                  <c:v>-31.165299999999998</c:v>
                </c:pt>
                <c:pt idx="211">
                  <c:v>-31.233000000000001</c:v>
                </c:pt>
                <c:pt idx="212">
                  <c:v>-31.300699999999999</c:v>
                </c:pt>
                <c:pt idx="213">
                  <c:v>-31.3599</c:v>
                </c:pt>
                <c:pt idx="214">
                  <c:v>-31.427600000000002</c:v>
                </c:pt>
                <c:pt idx="215">
                  <c:v>-31.486799999999999</c:v>
                </c:pt>
                <c:pt idx="216">
                  <c:v>-31.554500000000001</c:v>
                </c:pt>
                <c:pt idx="217">
                  <c:v>-31.6052</c:v>
                </c:pt>
                <c:pt idx="218">
                  <c:v>-31.672899999999998</c:v>
                </c:pt>
                <c:pt idx="219">
                  <c:v>-31.732099999999999</c:v>
                </c:pt>
                <c:pt idx="220">
                  <c:v>-31.7913</c:v>
                </c:pt>
                <c:pt idx="221">
                  <c:v>-31.842099999999999</c:v>
                </c:pt>
                <c:pt idx="222">
                  <c:v>-31.892800000000001</c:v>
                </c:pt>
                <c:pt idx="223">
                  <c:v>-31.952100000000002</c:v>
                </c:pt>
                <c:pt idx="224">
                  <c:v>-32.002800000000001</c:v>
                </c:pt>
                <c:pt idx="225">
                  <c:v>-32.045099999999998</c:v>
                </c:pt>
                <c:pt idx="226">
                  <c:v>-32.0959</c:v>
                </c:pt>
                <c:pt idx="227">
                  <c:v>-32.146599999999999</c:v>
                </c:pt>
                <c:pt idx="228">
                  <c:v>-32.188899999999997</c:v>
                </c:pt>
                <c:pt idx="229">
                  <c:v>-32.239699999999999</c:v>
                </c:pt>
                <c:pt idx="230">
                  <c:v>-32.281999999999996</c:v>
                </c:pt>
                <c:pt idx="231">
                  <c:v>-32.324300000000001</c:v>
                </c:pt>
                <c:pt idx="232">
                  <c:v>-32.366599999999998</c:v>
                </c:pt>
                <c:pt idx="233">
                  <c:v>-32.408900000000003</c:v>
                </c:pt>
                <c:pt idx="234">
                  <c:v>-32.4512</c:v>
                </c:pt>
                <c:pt idx="235">
                  <c:v>-32.484999999999999</c:v>
                </c:pt>
                <c:pt idx="236">
                  <c:v>-32.518900000000002</c:v>
                </c:pt>
                <c:pt idx="237">
                  <c:v>-32.561199999999999</c:v>
                </c:pt>
                <c:pt idx="238">
                  <c:v>-32.586500000000001</c:v>
                </c:pt>
                <c:pt idx="239">
                  <c:v>-32.628799999999998</c:v>
                </c:pt>
                <c:pt idx="240">
                  <c:v>-32.662700000000001</c:v>
                </c:pt>
                <c:pt idx="241">
                  <c:v>-32.688099999999999</c:v>
                </c:pt>
                <c:pt idx="242">
                  <c:v>-32.7134</c:v>
                </c:pt>
                <c:pt idx="243">
                  <c:v>-32.747300000000003</c:v>
                </c:pt>
                <c:pt idx="244">
                  <c:v>-32.772599999999997</c:v>
                </c:pt>
                <c:pt idx="245">
                  <c:v>-32.798000000000002</c:v>
                </c:pt>
                <c:pt idx="246">
                  <c:v>-32.823399999999999</c:v>
                </c:pt>
                <c:pt idx="247">
                  <c:v>-32.848799999999997</c:v>
                </c:pt>
                <c:pt idx="248">
                  <c:v>-32.865699999999997</c:v>
                </c:pt>
                <c:pt idx="249">
                  <c:v>-32.891100000000002</c:v>
                </c:pt>
                <c:pt idx="250">
                  <c:v>-32.908000000000001</c:v>
                </c:pt>
                <c:pt idx="251">
                  <c:v>-32.924900000000001</c:v>
                </c:pt>
                <c:pt idx="252">
                  <c:v>-32.941800000000001</c:v>
                </c:pt>
                <c:pt idx="253">
                  <c:v>-32.958799999999997</c:v>
                </c:pt>
                <c:pt idx="254">
                  <c:v>-32.967199999999998</c:v>
                </c:pt>
                <c:pt idx="255">
                  <c:v>-32.984099999999998</c:v>
                </c:pt>
                <c:pt idx="256">
                  <c:v>-33.001100000000001</c:v>
                </c:pt>
                <c:pt idx="257">
                  <c:v>-33.009500000000003</c:v>
                </c:pt>
                <c:pt idx="258">
                  <c:v>-33.018000000000001</c:v>
                </c:pt>
                <c:pt idx="259">
                  <c:v>-33.026400000000002</c:v>
                </c:pt>
                <c:pt idx="260">
                  <c:v>-33.0349</c:v>
                </c:pt>
                <c:pt idx="261">
                  <c:v>-33.043399999999998</c:v>
                </c:pt>
                <c:pt idx="262">
                  <c:v>-33.043399999999998</c:v>
                </c:pt>
                <c:pt idx="263">
                  <c:v>-33.0518</c:v>
                </c:pt>
                <c:pt idx="264">
                  <c:v>-33.0518</c:v>
                </c:pt>
                <c:pt idx="265">
                  <c:v>-33.0518</c:v>
                </c:pt>
                <c:pt idx="266">
                  <c:v>-33.0518</c:v>
                </c:pt>
                <c:pt idx="267">
                  <c:v>-33.0518</c:v>
                </c:pt>
                <c:pt idx="268">
                  <c:v>-33.0518</c:v>
                </c:pt>
                <c:pt idx="269">
                  <c:v>-33.0518</c:v>
                </c:pt>
                <c:pt idx="270">
                  <c:v>-33.0518</c:v>
                </c:pt>
                <c:pt idx="271">
                  <c:v>-33.043399999999998</c:v>
                </c:pt>
                <c:pt idx="272">
                  <c:v>-33.043399999999998</c:v>
                </c:pt>
                <c:pt idx="273">
                  <c:v>-33.0349</c:v>
                </c:pt>
                <c:pt idx="274">
                  <c:v>-33.026400000000002</c:v>
                </c:pt>
                <c:pt idx="275">
                  <c:v>-33.018000000000001</c:v>
                </c:pt>
                <c:pt idx="276">
                  <c:v>-33.009500000000003</c:v>
                </c:pt>
                <c:pt idx="277">
                  <c:v>-32.992600000000003</c:v>
                </c:pt>
                <c:pt idx="278">
                  <c:v>-32.975700000000003</c:v>
                </c:pt>
                <c:pt idx="279">
                  <c:v>-32.958799999999997</c:v>
                </c:pt>
                <c:pt idx="280">
                  <c:v>-32.950299999999999</c:v>
                </c:pt>
                <c:pt idx="281">
                  <c:v>-32.924900000000001</c:v>
                </c:pt>
                <c:pt idx="282">
                  <c:v>-32.908000000000001</c:v>
                </c:pt>
                <c:pt idx="283">
                  <c:v>-32.891100000000002</c:v>
                </c:pt>
                <c:pt idx="284">
                  <c:v>-32.874200000000002</c:v>
                </c:pt>
                <c:pt idx="285">
                  <c:v>-32.848799999999997</c:v>
                </c:pt>
                <c:pt idx="286">
                  <c:v>-32.823399999999999</c:v>
                </c:pt>
                <c:pt idx="287">
                  <c:v>-32.7896</c:v>
                </c:pt>
                <c:pt idx="288">
                  <c:v>-32.764200000000002</c:v>
                </c:pt>
                <c:pt idx="289">
                  <c:v>-32.730400000000003</c:v>
                </c:pt>
                <c:pt idx="290">
                  <c:v>-32.704999999999998</c:v>
                </c:pt>
                <c:pt idx="291">
                  <c:v>-32.671100000000003</c:v>
                </c:pt>
                <c:pt idx="292">
                  <c:v>-32.628799999999998</c:v>
                </c:pt>
                <c:pt idx="293">
                  <c:v>-32.603499999999997</c:v>
                </c:pt>
                <c:pt idx="294">
                  <c:v>-32.561199999999999</c:v>
                </c:pt>
                <c:pt idx="295">
                  <c:v>-32.527299999999997</c:v>
                </c:pt>
                <c:pt idx="296">
                  <c:v>-32.484999999999999</c:v>
                </c:pt>
                <c:pt idx="297">
                  <c:v>-32.442700000000002</c:v>
                </c:pt>
                <c:pt idx="298">
                  <c:v>-32.408900000000003</c:v>
                </c:pt>
                <c:pt idx="299">
                  <c:v>-32.3581</c:v>
                </c:pt>
                <c:pt idx="300">
                  <c:v>-32.315800000000003</c:v>
                </c:pt>
                <c:pt idx="301">
                  <c:v>-32.273499999999999</c:v>
                </c:pt>
                <c:pt idx="302">
                  <c:v>-32.231200000000001</c:v>
                </c:pt>
                <c:pt idx="303">
                  <c:v>-32.171999999999997</c:v>
                </c:pt>
                <c:pt idx="304">
                  <c:v>-32.1297</c:v>
                </c:pt>
                <c:pt idx="305">
                  <c:v>-32.079000000000001</c:v>
                </c:pt>
                <c:pt idx="306">
                  <c:v>-32.028199999999998</c:v>
                </c:pt>
                <c:pt idx="307">
                  <c:v>-31.969000000000001</c:v>
                </c:pt>
                <c:pt idx="308">
                  <c:v>-31.918199999999999</c:v>
                </c:pt>
                <c:pt idx="309">
                  <c:v>-31.859000000000002</c:v>
                </c:pt>
                <c:pt idx="310">
                  <c:v>-31.808199999999999</c:v>
                </c:pt>
                <c:pt idx="311">
                  <c:v>-31.748999999999999</c:v>
                </c:pt>
                <c:pt idx="312">
                  <c:v>-31.689800000000002</c:v>
                </c:pt>
                <c:pt idx="313">
                  <c:v>-31.6221</c:v>
                </c:pt>
                <c:pt idx="314">
                  <c:v>-31.562899999999999</c:v>
                </c:pt>
                <c:pt idx="315">
                  <c:v>-31.495200000000001</c:v>
                </c:pt>
                <c:pt idx="316">
                  <c:v>-31.436</c:v>
                </c:pt>
                <c:pt idx="317">
                  <c:v>-31.368300000000001</c:v>
                </c:pt>
                <c:pt idx="318">
                  <c:v>-31.300699999999999</c:v>
                </c:pt>
                <c:pt idx="319">
                  <c:v>-31.233000000000001</c:v>
                </c:pt>
                <c:pt idx="320">
                  <c:v>-31.165299999999998</c:v>
                </c:pt>
                <c:pt idx="321">
                  <c:v>-31.0976</c:v>
                </c:pt>
                <c:pt idx="322">
                  <c:v>-31.03</c:v>
                </c:pt>
                <c:pt idx="323">
                  <c:v>-30.953800000000001</c:v>
                </c:pt>
                <c:pt idx="324">
                  <c:v>-30.877700000000001</c:v>
                </c:pt>
                <c:pt idx="325">
                  <c:v>-30.801500000000001</c:v>
                </c:pt>
                <c:pt idx="326">
                  <c:v>-30.7254</c:v>
                </c:pt>
                <c:pt idx="327">
                  <c:v>-30.6493</c:v>
                </c:pt>
                <c:pt idx="328">
                  <c:v>-30.5731</c:v>
                </c:pt>
                <c:pt idx="329">
                  <c:v>-30.488499999999998</c:v>
                </c:pt>
                <c:pt idx="330">
                  <c:v>-30.412400000000002</c:v>
                </c:pt>
                <c:pt idx="331">
                  <c:v>-30.3278</c:v>
                </c:pt>
                <c:pt idx="332">
                  <c:v>-30.243200000000002</c:v>
                </c:pt>
                <c:pt idx="333">
                  <c:v>-30.1586</c:v>
                </c:pt>
                <c:pt idx="334">
                  <c:v>-30.0656</c:v>
                </c:pt>
                <c:pt idx="335">
                  <c:v>-29.981000000000002</c:v>
                </c:pt>
                <c:pt idx="336">
                  <c:v>-29.8964</c:v>
                </c:pt>
                <c:pt idx="337">
                  <c:v>-29.8033</c:v>
                </c:pt>
                <c:pt idx="338">
                  <c:v>-29.7103</c:v>
                </c:pt>
                <c:pt idx="339">
                  <c:v>-29.608699999999999</c:v>
                </c:pt>
                <c:pt idx="340">
                  <c:v>-29.524100000000001</c:v>
                </c:pt>
                <c:pt idx="341">
                  <c:v>-29.431100000000001</c:v>
                </c:pt>
                <c:pt idx="342">
                  <c:v>-29.329599999999999</c:v>
                </c:pt>
                <c:pt idx="343">
                  <c:v>-29.236499999999999</c:v>
                </c:pt>
                <c:pt idx="344">
                  <c:v>-29.135000000000002</c:v>
                </c:pt>
                <c:pt idx="345">
                  <c:v>-29.0335</c:v>
                </c:pt>
                <c:pt idx="346">
                  <c:v>-28.931999999999999</c:v>
                </c:pt>
                <c:pt idx="347">
                  <c:v>-28.830500000000001</c:v>
                </c:pt>
                <c:pt idx="348">
                  <c:v>-28.728899999999999</c:v>
                </c:pt>
                <c:pt idx="349">
                  <c:v>-28.627400000000002</c:v>
                </c:pt>
                <c:pt idx="350">
                  <c:v>-28.517399999999999</c:v>
                </c:pt>
                <c:pt idx="351">
                  <c:v>-28.407499999999999</c:v>
                </c:pt>
                <c:pt idx="352">
                  <c:v>-28.306000000000001</c:v>
                </c:pt>
                <c:pt idx="353">
                  <c:v>-28.196000000000002</c:v>
                </c:pt>
                <c:pt idx="354">
                  <c:v>-28.077500000000001</c:v>
                </c:pt>
                <c:pt idx="355">
                  <c:v>-27.967600000000001</c:v>
                </c:pt>
                <c:pt idx="356">
                  <c:v>-27.857600000000001</c:v>
                </c:pt>
                <c:pt idx="357">
                  <c:v>-27.747599999999998</c:v>
                </c:pt>
                <c:pt idx="358">
                  <c:v>-27.629200000000001</c:v>
                </c:pt>
                <c:pt idx="359">
                  <c:v>-27.519200000000001</c:v>
                </c:pt>
                <c:pt idx="360">
                  <c:v>-27.392299999999999</c:v>
                </c:pt>
                <c:pt idx="361">
                  <c:v>-27.273900000000001</c:v>
                </c:pt>
                <c:pt idx="362">
                  <c:v>-27.1554</c:v>
                </c:pt>
                <c:pt idx="363">
                  <c:v>-27.036999999999999</c:v>
                </c:pt>
                <c:pt idx="364">
                  <c:v>-26.9101</c:v>
                </c:pt>
                <c:pt idx="365">
                  <c:v>-26.791699999999999</c:v>
                </c:pt>
                <c:pt idx="366">
                  <c:v>-26.656300000000002</c:v>
                </c:pt>
                <c:pt idx="367">
                  <c:v>-26.529399999999999</c:v>
                </c:pt>
                <c:pt idx="368">
                  <c:v>-26.411000000000001</c:v>
                </c:pt>
                <c:pt idx="369">
                  <c:v>-26.284099999999999</c:v>
                </c:pt>
                <c:pt idx="370">
                  <c:v>-26.148800000000001</c:v>
                </c:pt>
                <c:pt idx="371">
                  <c:v>-26.021899999999999</c:v>
                </c:pt>
                <c:pt idx="372">
                  <c:v>-25.895</c:v>
                </c:pt>
                <c:pt idx="373">
                  <c:v>-25.751100000000001</c:v>
                </c:pt>
                <c:pt idx="374">
                  <c:v>-25.6158</c:v>
                </c:pt>
                <c:pt idx="375">
                  <c:v>-25.488900000000001</c:v>
                </c:pt>
                <c:pt idx="376">
                  <c:v>-25.3535</c:v>
                </c:pt>
                <c:pt idx="377">
                  <c:v>-25.209700000000002</c:v>
                </c:pt>
                <c:pt idx="378">
                  <c:v>-25.074400000000001</c:v>
                </c:pt>
                <c:pt idx="379">
                  <c:v>-24.930599999999998</c:v>
                </c:pt>
                <c:pt idx="380">
                  <c:v>-24.795200000000001</c:v>
                </c:pt>
                <c:pt idx="381">
                  <c:v>-24.642900000000001</c:v>
                </c:pt>
                <c:pt idx="382">
                  <c:v>-24.5076</c:v>
                </c:pt>
                <c:pt idx="383">
                  <c:v>-24.3553</c:v>
                </c:pt>
                <c:pt idx="384">
                  <c:v>-24.202999999999999</c:v>
                </c:pt>
                <c:pt idx="385">
                  <c:v>-24.059200000000001</c:v>
                </c:pt>
                <c:pt idx="386">
                  <c:v>-23.915400000000002</c:v>
                </c:pt>
                <c:pt idx="387">
                  <c:v>-23.763100000000001</c:v>
                </c:pt>
                <c:pt idx="388">
                  <c:v>-23.610900000000001</c:v>
                </c:pt>
                <c:pt idx="389">
                  <c:v>-23.466999999999999</c:v>
                </c:pt>
                <c:pt idx="390">
                  <c:v>-23.314800000000002</c:v>
                </c:pt>
                <c:pt idx="391">
                  <c:v>-23.162500000000001</c:v>
                </c:pt>
                <c:pt idx="392">
                  <c:v>-23.010200000000001</c:v>
                </c:pt>
                <c:pt idx="393">
                  <c:v>-22.849499999999999</c:v>
                </c:pt>
                <c:pt idx="394">
                  <c:v>-22.697199999999999</c:v>
                </c:pt>
                <c:pt idx="395">
                  <c:v>-22.5365</c:v>
                </c:pt>
                <c:pt idx="396">
                  <c:v>-22.375800000000002</c:v>
                </c:pt>
                <c:pt idx="397">
                  <c:v>-22.223500000000001</c:v>
                </c:pt>
                <c:pt idx="398">
                  <c:v>-22.0627</c:v>
                </c:pt>
                <c:pt idx="399">
                  <c:v>-21.902000000000001</c:v>
                </c:pt>
                <c:pt idx="400">
                  <c:v>-21.732800000000001</c:v>
                </c:pt>
                <c:pt idx="401">
                  <c:v>-21.572099999999999</c:v>
                </c:pt>
                <c:pt idx="402">
                  <c:v>-21.4114</c:v>
                </c:pt>
                <c:pt idx="403">
                  <c:v>-21.250599999999999</c:v>
                </c:pt>
                <c:pt idx="404">
                  <c:v>-21.081399999999999</c:v>
                </c:pt>
                <c:pt idx="405">
                  <c:v>-20.912199999999999</c:v>
                </c:pt>
                <c:pt idx="406">
                  <c:v>-20.742999999999999</c:v>
                </c:pt>
                <c:pt idx="407">
                  <c:v>-20.573799999999999</c:v>
                </c:pt>
                <c:pt idx="408">
                  <c:v>-20.404699999999998</c:v>
                </c:pt>
                <c:pt idx="409">
                  <c:v>-20.235499999999998</c:v>
                </c:pt>
                <c:pt idx="410">
                  <c:v>-20.0578</c:v>
                </c:pt>
                <c:pt idx="411">
                  <c:v>-19.8886</c:v>
                </c:pt>
                <c:pt idx="412">
                  <c:v>-19.710999999999999</c:v>
                </c:pt>
                <c:pt idx="413">
                  <c:v>-19.541799999999999</c:v>
                </c:pt>
                <c:pt idx="414">
                  <c:v>-19.355699999999999</c:v>
                </c:pt>
                <c:pt idx="415">
                  <c:v>-19.186499999999999</c:v>
                </c:pt>
                <c:pt idx="416">
                  <c:v>-19.008800000000001</c:v>
                </c:pt>
                <c:pt idx="417">
                  <c:v>-18.831199999999999</c:v>
                </c:pt>
                <c:pt idx="418">
                  <c:v>-18.645</c:v>
                </c:pt>
                <c:pt idx="419">
                  <c:v>-18.467400000000001</c:v>
                </c:pt>
                <c:pt idx="420">
                  <c:v>-18.281300000000002</c:v>
                </c:pt>
                <c:pt idx="421">
                  <c:v>-18.1036</c:v>
                </c:pt>
                <c:pt idx="422">
                  <c:v>-17.925999999999998</c:v>
                </c:pt>
                <c:pt idx="423">
                  <c:v>-17.739899999999999</c:v>
                </c:pt>
                <c:pt idx="424">
                  <c:v>-17.553799999999999</c:v>
                </c:pt>
                <c:pt idx="425">
                  <c:v>-17.376100000000001</c:v>
                </c:pt>
                <c:pt idx="426">
                  <c:v>-17.1815</c:v>
                </c:pt>
                <c:pt idx="427">
                  <c:v>-17.003900000000002</c:v>
                </c:pt>
                <c:pt idx="428">
                  <c:v>-16.8093</c:v>
                </c:pt>
                <c:pt idx="429">
                  <c:v>-16.623200000000001</c:v>
                </c:pt>
                <c:pt idx="430">
                  <c:v>-16.437100000000001</c:v>
                </c:pt>
                <c:pt idx="431">
                  <c:v>-16.251000000000001</c:v>
                </c:pt>
                <c:pt idx="432">
                  <c:v>-16.0564</c:v>
                </c:pt>
                <c:pt idx="433">
                  <c:v>-15.861800000000001</c:v>
                </c:pt>
                <c:pt idx="434">
                  <c:v>-15.667299999999999</c:v>
                </c:pt>
                <c:pt idx="435">
                  <c:v>-15.4727</c:v>
                </c:pt>
                <c:pt idx="436">
                  <c:v>-15.2781</c:v>
                </c:pt>
                <c:pt idx="437">
                  <c:v>-15.083500000000001</c:v>
                </c:pt>
                <c:pt idx="438">
                  <c:v>-14.888999999999999</c:v>
                </c:pt>
                <c:pt idx="439">
                  <c:v>-14.6944</c:v>
                </c:pt>
                <c:pt idx="440">
                  <c:v>-14.4998</c:v>
                </c:pt>
                <c:pt idx="441">
                  <c:v>-14.296799999999999</c:v>
                </c:pt>
                <c:pt idx="442">
                  <c:v>-14.1022</c:v>
                </c:pt>
                <c:pt idx="443">
                  <c:v>-13.9076</c:v>
                </c:pt>
                <c:pt idx="444">
                  <c:v>-13.704599999999999</c:v>
                </c:pt>
                <c:pt idx="445">
                  <c:v>-13.5016</c:v>
                </c:pt>
                <c:pt idx="446">
                  <c:v>-13.307</c:v>
                </c:pt>
                <c:pt idx="447">
                  <c:v>-13.095499999999999</c:v>
                </c:pt>
                <c:pt idx="448">
                  <c:v>-12.8925</c:v>
                </c:pt>
                <c:pt idx="449">
                  <c:v>-12.689500000000001</c:v>
                </c:pt>
                <c:pt idx="450">
                  <c:v>-12.4864</c:v>
                </c:pt>
                <c:pt idx="451">
                  <c:v>-12.274900000000001</c:v>
                </c:pt>
                <c:pt idx="452">
                  <c:v>-12.071899999999999</c:v>
                </c:pt>
                <c:pt idx="453">
                  <c:v>-11.8689</c:v>
                </c:pt>
                <c:pt idx="454">
                  <c:v>-11.657400000000001</c:v>
                </c:pt>
                <c:pt idx="455">
                  <c:v>-11.4544</c:v>
                </c:pt>
                <c:pt idx="456">
                  <c:v>-11.242900000000001</c:v>
                </c:pt>
                <c:pt idx="457">
                  <c:v>-11.0314</c:v>
                </c:pt>
                <c:pt idx="458">
                  <c:v>-10.8283</c:v>
                </c:pt>
                <c:pt idx="459">
                  <c:v>-10.6168</c:v>
                </c:pt>
                <c:pt idx="460">
                  <c:v>-10.4054</c:v>
                </c:pt>
                <c:pt idx="461">
                  <c:v>-10.193899999999999</c:v>
                </c:pt>
                <c:pt idx="462">
                  <c:v>-9.9823799999999991</c:v>
                </c:pt>
                <c:pt idx="463">
                  <c:v>-9.7708899999999996</c:v>
                </c:pt>
                <c:pt idx="464">
                  <c:v>-9.5593900000000005</c:v>
                </c:pt>
                <c:pt idx="465">
                  <c:v>-9.3478999999999992</c:v>
                </c:pt>
                <c:pt idx="466">
                  <c:v>-9.1279500000000002</c:v>
                </c:pt>
                <c:pt idx="467">
                  <c:v>-8.9164600000000007</c:v>
                </c:pt>
                <c:pt idx="468">
                  <c:v>-8.69651</c:v>
                </c:pt>
                <c:pt idx="469">
                  <c:v>-8.4850200000000005</c:v>
                </c:pt>
                <c:pt idx="470">
                  <c:v>-8.2735299999999992</c:v>
                </c:pt>
                <c:pt idx="471">
                  <c:v>-8.0451200000000007</c:v>
                </c:pt>
                <c:pt idx="472">
                  <c:v>-7.8336300000000003</c:v>
                </c:pt>
                <c:pt idx="473">
                  <c:v>-7.6136799999999996</c:v>
                </c:pt>
                <c:pt idx="474">
                  <c:v>-7.40219</c:v>
                </c:pt>
                <c:pt idx="475">
                  <c:v>-7.1822400000000002</c:v>
                </c:pt>
                <c:pt idx="476">
                  <c:v>-6.9622799999999998</c:v>
                </c:pt>
                <c:pt idx="477">
                  <c:v>-6.7423299999999999</c:v>
                </c:pt>
                <c:pt idx="478">
                  <c:v>-6.5223800000000001</c:v>
                </c:pt>
                <c:pt idx="479">
                  <c:v>-6.2939699999999998</c:v>
                </c:pt>
                <c:pt idx="480">
                  <c:v>-6.07402</c:v>
                </c:pt>
                <c:pt idx="481">
                  <c:v>-5.8625299999999996</c:v>
                </c:pt>
                <c:pt idx="482">
                  <c:v>-5.6341200000000002</c:v>
                </c:pt>
                <c:pt idx="483">
                  <c:v>-5.4141700000000004</c:v>
                </c:pt>
                <c:pt idx="484">
                  <c:v>-5.1857600000000001</c:v>
                </c:pt>
                <c:pt idx="485">
                  <c:v>-4.9742699999999997</c:v>
                </c:pt>
                <c:pt idx="486">
                  <c:v>-4.7458600000000004</c:v>
                </c:pt>
                <c:pt idx="487">
                  <c:v>-4.5259099999999997</c:v>
                </c:pt>
                <c:pt idx="488">
                  <c:v>-4.2975000000000003</c:v>
                </c:pt>
                <c:pt idx="489">
                  <c:v>-4.0690900000000001</c:v>
                </c:pt>
                <c:pt idx="490">
                  <c:v>-3.8406799999999999</c:v>
                </c:pt>
                <c:pt idx="491">
                  <c:v>-3.62073</c:v>
                </c:pt>
                <c:pt idx="492">
                  <c:v>-3.3923199999999998</c:v>
                </c:pt>
                <c:pt idx="493">
                  <c:v>-3.16391</c:v>
                </c:pt>
                <c:pt idx="494">
                  <c:v>-2.9355000000000002</c:v>
                </c:pt>
                <c:pt idx="495">
                  <c:v>-2.70709</c:v>
                </c:pt>
                <c:pt idx="496">
                  <c:v>-2.4871300000000001</c:v>
                </c:pt>
                <c:pt idx="497">
                  <c:v>-2.2587199999999998</c:v>
                </c:pt>
                <c:pt idx="498">
                  <c:v>-2.0303100000000001</c:v>
                </c:pt>
                <c:pt idx="499">
                  <c:v>-1.8019000000000001</c:v>
                </c:pt>
                <c:pt idx="500">
                  <c:v>-1.5734900000000001</c:v>
                </c:pt>
                <c:pt idx="501">
                  <c:v>-1.3450800000000001</c:v>
                </c:pt>
                <c:pt idx="502">
                  <c:v>-1.12513</c:v>
                </c:pt>
                <c:pt idx="503">
                  <c:v>-0.89671999999999996</c:v>
                </c:pt>
                <c:pt idx="504">
                  <c:v>-0.65985000000000005</c:v>
                </c:pt>
                <c:pt idx="505">
                  <c:v>-0.43143999999999999</c:v>
                </c:pt>
                <c:pt idx="506">
                  <c:v>-0.20302999999999999</c:v>
                </c:pt>
                <c:pt idx="507">
                  <c:v>3.3570000000000003E-2</c:v>
                </c:pt>
                <c:pt idx="508">
                  <c:v>0.26016800000000001</c:v>
                </c:pt>
                <c:pt idx="509">
                  <c:v>0.486765</c:v>
                </c:pt>
                <c:pt idx="510">
                  <c:v>0.71336299999999997</c:v>
                </c:pt>
                <c:pt idx="511">
                  <c:v>0.93996000000000002</c:v>
                </c:pt>
                <c:pt idx="512">
                  <c:v>1.1749499999999999</c:v>
                </c:pt>
                <c:pt idx="513">
                  <c:v>1.401548</c:v>
                </c:pt>
                <c:pt idx="514">
                  <c:v>1.628145</c:v>
                </c:pt>
                <c:pt idx="515">
                  <c:v>1.854743</c:v>
                </c:pt>
                <c:pt idx="516">
                  <c:v>2.08134</c:v>
                </c:pt>
                <c:pt idx="517">
                  <c:v>2.3163299999999998</c:v>
                </c:pt>
                <c:pt idx="518">
                  <c:v>2.5429279999999999</c:v>
                </c:pt>
                <c:pt idx="519">
                  <c:v>2.7779180000000001</c:v>
                </c:pt>
                <c:pt idx="520">
                  <c:v>2.9961229999999999</c:v>
                </c:pt>
                <c:pt idx="521">
                  <c:v>3.2311130000000001</c:v>
                </c:pt>
                <c:pt idx="522">
                  <c:v>3.4577100000000001</c:v>
                </c:pt>
                <c:pt idx="523">
                  <c:v>3.6843080000000001</c:v>
                </c:pt>
                <c:pt idx="524">
                  <c:v>3.9109050000000001</c:v>
                </c:pt>
                <c:pt idx="525">
                  <c:v>4.1458950000000003</c:v>
                </c:pt>
                <c:pt idx="526">
                  <c:v>4.3724930000000004</c:v>
                </c:pt>
                <c:pt idx="527">
                  <c:v>4.5990900000000003</c:v>
                </c:pt>
                <c:pt idx="528">
                  <c:v>4.8340800000000002</c:v>
                </c:pt>
                <c:pt idx="529">
                  <c:v>5.0522850000000004</c:v>
                </c:pt>
                <c:pt idx="530">
                  <c:v>5.2872750000000002</c:v>
                </c:pt>
                <c:pt idx="531">
                  <c:v>5.5138730000000002</c:v>
                </c:pt>
                <c:pt idx="532">
                  <c:v>5.7404700000000002</c:v>
                </c:pt>
                <c:pt idx="533">
                  <c:v>5.9670680000000003</c:v>
                </c:pt>
                <c:pt idx="534">
                  <c:v>6.1936660000000003</c:v>
                </c:pt>
                <c:pt idx="535">
                  <c:v>6.428655</c:v>
                </c:pt>
                <c:pt idx="536">
                  <c:v>6.6468610000000004</c:v>
                </c:pt>
                <c:pt idx="537">
                  <c:v>6.8734580000000003</c:v>
                </c:pt>
                <c:pt idx="538">
                  <c:v>7.1000550000000002</c:v>
                </c:pt>
                <c:pt idx="539">
                  <c:v>7.3266530000000003</c:v>
                </c:pt>
                <c:pt idx="540">
                  <c:v>7.5532500000000002</c:v>
                </c:pt>
                <c:pt idx="541">
                  <c:v>7.7714549999999996</c:v>
                </c:pt>
                <c:pt idx="542">
                  <c:v>7.9980529999999996</c:v>
                </c:pt>
                <c:pt idx="543">
                  <c:v>8.2246500000000005</c:v>
                </c:pt>
                <c:pt idx="544">
                  <c:v>8.4512479999999996</c:v>
                </c:pt>
                <c:pt idx="545">
                  <c:v>8.6778449999999996</c:v>
                </c:pt>
                <c:pt idx="546">
                  <c:v>8.8960500000000007</c:v>
                </c:pt>
                <c:pt idx="547">
                  <c:v>9.1226479999999999</c:v>
                </c:pt>
                <c:pt idx="548">
                  <c:v>9.3408540000000002</c:v>
                </c:pt>
                <c:pt idx="549">
                  <c:v>9.5674510000000001</c:v>
                </c:pt>
                <c:pt idx="550">
                  <c:v>9.7940480000000001</c:v>
                </c:pt>
                <c:pt idx="551">
                  <c:v>10.01225</c:v>
                </c:pt>
                <c:pt idx="552">
                  <c:v>10.230460000000001</c:v>
                </c:pt>
                <c:pt idx="553">
                  <c:v>10.45706</c:v>
                </c:pt>
                <c:pt idx="554">
                  <c:v>10.67526</c:v>
                </c:pt>
                <c:pt idx="555">
                  <c:v>10.901859999999999</c:v>
                </c:pt>
                <c:pt idx="556">
                  <c:v>11.12006</c:v>
                </c:pt>
                <c:pt idx="557">
                  <c:v>11.34666</c:v>
                </c:pt>
                <c:pt idx="558">
                  <c:v>11.556469999999999</c:v>
                </c:pt>
                <c:pt idx="559">
                  <c:v>11.78307</c:v>
                </c:pt>
                <c:pt idx="560">
                  <c:v>12.00128</c:v>
                </c:pt>
                <c:pt idx="561">
                  <c:v>12.219480000000001</c:v>
                </c:pt>
                <c:pt idx="562">
                  <c:v>12.42929</c:v>
                </c:pt>
                <c:pt idx="563">
                  <c:v>12.647500000000001</c:v>
                </c:pt>
                <c:pt idx="564">
                  <c:v>12.874090000000001</c:v>
                </c:pt>
                <c:pt idx="565">
                  <c:v>13.0923</c:v>
                </c:pt>
                <c:pt idx="566">
                  <c:v>13.310510000000001</c:v>
                </c:pt>
                <c:pt idx="567">
                  <c:v>13.52032</c:v>
                </c:pt>
                <c:pt idx="568">
                  <c:v>13.738519999999999</c:v>
                </c:pt>
                <c:pt idx="569">
                  <c:v>13.95673</c:v>
                </c:pt>
                <c:pt idx="570">
                  <c:v>14.166539999999999</c:v>
                </c:pt>
                <c:pt idx="571">
                  <c:v>14.37635</c:v>
                </c:pt>
                <c:pt idx="572">
                  <c:v>14.59456</c:v>
                </c:pt>
                <c:pt idx="573">
                  <c:v>14.80437</c:v>
                </c:pt>
                <c:pt idx="574">
                  <c:v>15.01418</c:v>
                </c:pt>
                <c:pt idx="575">
                  <c:v>15.232390000000001</c:v>
                </c:pt>
                <c:pt idx="576">
                  <c:v>15.4422</c:v>
                </c:pt>
                <c:pt idx="577">
                  <c:v>15.64362</c:v>
                </c:pt>
                <c:pt idx="578">
                  <c:v>15.853429999999999</c:v>
                </c:pt>
                <c:pt idx="579">
                  <c:v>16.071639999999999</c:v>
                </c:pt>
                <c:pt idx="580">
                  <c:v>16.28145</c:v>
                </c:pt>
                <c:pt idx="581">
                  <c:v>16.47448</c:v>
                </c:pt>
                <c:pt idx="582">
                  <c:v>16.684290000000001</c:v>
                </c:pt>
                <c:pt idx="583">
                  <c:v>16.894100000000002</c:v>
                </c:pt>
                <c:pt idx="584">
                  <c:v>17.103919999999999</c:v>
                </c:pt>
                <c:pt idx="585">
                  <c:v>17.305340000000001</c:v>
                </c:pt>
                <c:pt idx="586">
                  <c:v>17.50676</c:v>
                </c:pt>
                <c:pt idx="587">
                  <c:v>17.708179999999999</c:v>
                </c:pt>
                <c:pt idx="588">
                  <c:v>17.909600000000001</c:v>
                </c:pt>
                <c:pt idx="589">
                  <c:v>18.11102</c:v>
                </c:pt>
                <c:pt idx="590">
                  <c:v>18.312439999999999</c:v>
                </c:pt>
                <c:pt idx="591">
                  <c:v>18.513850000000001</c:v>
                </c:pt>
                <c:pt idx="592">
                  <c:v>18.71528</c:v>
                </c:pt>
                <c:pt idx="593">
                  <c:v>18.916699999999999</c:v>
                </c:pt>
                <c:pt idx="594">
                  <c:v>19.118120000000001</c:v>
                </c:pt>
                <c:pt idx="595">
                  <c:v>19.311140000000002</c:v>
                </c:pt>
                <c:pt idx="596">
                  <c:v>19.504169999999998</c:v>
                </c:pt>
                <c:pt idx="597">
                  <c:v>19.705590000000001</c:v>
                </c:pt>
                <c:pt idx="598">
                  <c:v>19.90701</c:v>
                </c:pt>
                <c:pt idx="599">
                  <c:v>20.10004</c:v>
                </c:pt>
                <c:pt idx="600">
                  <c:v>20.29307</c:v>
                </c:pt>
                <c:pt idx="601">
                  <c:v>20.486090000000001</c:v>
                </c:pt>
                <c:pt idx="602">
                  <c:v>20.679120000000001</c:v>
                </c:pt>
                <c:pt idx="603">
                  <c:v>20.88054</c:v>
                </c:pt>
                <c:pt idx="604">
                  <c:v>21.065180000000002</c:v>
                </c:pt>
                <c:pt idx="605">
                  <c:v>21.258199999999999</c:v>
                </c:pt>
                <c:pt idx="606">
                  <c:v>21.451229999999999</c:v>
                </c:pt>
                <c:pt idx="607">
                  <c:v>21.644259999999999</c:v>
                </c:pt>
                <c:pt idx="608">
                  <c:v>21.837289999999999</c:v>
                </c:pt>
                <c:pt idx="609">
                  <c:v>22.021920000000001</c:v>
                </c:pt>
                <c:pt idx="610">
                  <c:v>22.198160000000001</c:v>
                </c:pt>
                <c:pt idx="611">
                  <c:v>22.391190000000002</c:v>
                </c:pt>
                <c:pt idx="612">
                  <c:v>22.57583</c:v>
                </c:pt>
                <c:pt idx="613">
                  <c:v>22.760459999999998</c:v>
                </c:pt>
                <c:pt idx="614">
                  <c:v>22.9451</c:v>
                </c:pt>
                <c:pt idx="615">
                  <c:v>23.12134</c:v>
                </c:pt>
                <c:pt idx="616">
                  <c:v>23.305969999999999</c:v>
                </c:pt>
                <c:pt idx="617">
                  <c:v>23.49061</c:v>
                </c:pt>
                <c:pt idx="618">
                  <c:v>23.66685</c:v>
                </c:pt>
                <c:pt idx="619">
                  <c:v>23.851489999999998</c:v>
                </c:pt>
                <c:pt idx="620">
                  <c:v>24.027729999999998</c:v>
                </c:pt>
                <c:pt idx="621">
                  <c:v>24.203970000000002</c:v>
                </c:pt>
                <c:pt idx="622">
                  <c:v>24.38861</c:v>
                </c:pt>
                <c:pt idx="623">
                  <c:v>24.556460000000001</c:v>
                </c:pt>
                <c:pt idx="624">
                  <c:v>24.732700000000001</c:v>
                </c:pt>
                <c:pt idx="625">
                  <c:v>24.91733</c:v>
                </c:pt>
                <c:pt idx="626">
                  <c:v>25.085180000000001</c:v>
                </c:pt>
                <c:pt idx="627">
                  <c:v>25.253029999999999</c:v>
                </c:pt>
                <c:pt idx="628">
                  <c:v>25.42088</c:v>
                </c:pt>
                <c:pt idx="629">
                  <c:v>25.58034</c:v>
                </c:pt>
                <c:pt idx="630">
                  <c:v>25.764970000000002</c:v>
                </c:pt>
                <c:pt idx="631">
                  <c:v>25.932829999999999</c:v>
                </c:pt>
                <c:pt idx="632">
                  <c:v>26.092289999999998</c:v>
                </c:pt>
                <c:pt idx="633">
                  <c:v>26.26013</c:v>
                </c:pt>
                <c:pt idx="634">
                  <c:v>26.419589999999999</c:v>
                </c:pt>
                <c:pt idx="635">
                  <c:v>26.587440000000001</c:v>
                </c:pt>
                <c:pt idx="636">
                  <c:v>26.755289999999999</c:v>
                </c:pt>
                <c:pt idx="637">
                  <c:v>26.914750000000002</c:v>
                </c:pt>
                <c:pt idx="638">
                  <c:v>27.074210000000001</c:v>
                </c:pt>
                <c:pt idx="639">
                  <c:v>27.23366</c:v>
                </c:pt>
                <c:pt idx="640">
                  <c:v>27.39312</c:v>
                </c:pt>
                <c:pt idx="641">
                  <c:v>27.552579999999999</c:v>
                </c:pt>
                <c:pt idx="642">
                  <c:v>27.70364</c:v>
                </c:pt>
                <c:pt idx="643">
                  <c:v>27.863099999999999</c:v>
                </c:pt>
                <c:pt idx="644">
                  <c:v>28.01417</c:v>
                </c:pt>
                <c:pt idx="645">
                  <c:v>28.165230000000001</c:v>
                </c:pt>
                <c:pt idx="646">
                  <c:v>28.316299999999998</c:v>
                </c:pt>
                <c:pt idx="647">
                  <c:v>28.475760000000001</c:v>
                </c:pt>
                <c:pt idx="648">
                  <c:v>28.61843</c:v>
                </c:pt>
                <c:pt idx="649">
                  <c:v>28.777889999999999</c:v>
                </c:pt>
                <c:pt idx="650">
                  <c:v>28.920559999999998</c:v>
                </c:pt>
                <c:pt idx="651">
                  <c:v>29.063230000000001</c:v>
                </c:pt>
                <c:pt idx="652">
                  <c:v>29.2059</c:v>
                </c:pt>
                <c:pt idx="653">
                  <c:v>29.35697</c:v>
                </c:pt>
                <c:pt idx="654">
                  <c:v>29.499639999999999</c:v>
                </c:pt>
                <c:pt idx="655">
                  <c:v>29.642309999999998</c:v>
                </c:pt>
                <c:pt idx="656">
                  <c:v>29.784980000000001</c:v>
                </c:pt>
                <c:pt idx="657">
                  <c:v>29.927659999999999</c:v>
                </c:pt>
                <c:pt idx="658">
                  <c:v>30.06194</c:v>
                </c:pt>
                <c:pt idx="659">
                  <c:v>30.204609999999999</c:v>
                </c:pt>
                <c:pt idx="660">
                  <c:v>30.338889999999999</c:v>
                </c:pt>
                <c:pt idx="661">
                  <c:v>30.47317</c:v>
                </c:pt>
                <c:pt idx="662">
                  <c:v>30.615839999999999</c:v>
                </c:pt>
                <c:pt idx="663">
                  <c:v>30.750119999999999</c:v>
                </c:pt>
                <c:pt idx="664">
                  <c:v>30.884399999999999</c:v>
                </c:pt>
                <c:pt idx="665">
                  <c:v>31.010290000000001</c:v>
                </c:pt>
                <c:pt idx="666">
                  <c:v>31.144570000000002</c:v>
                </c:pt>
                <c:pt idx="667">
                  <c:v>31.27046</c:v>
                </c:pt>
                <c:pt idx="668">
                  <c:v>31.40474</c:v>
                </c:pt>
                <c:pt idx="669">
                  <c:v>31.530619999999999</c:v>
                </c:pt>
                <c:pt idx="670">
                  <c:v>31.656510000000001</c:v>
                </c:pt>
                <c:pt idx="671">
                  <c:v>31.782399999999999</c:v>
                </c:pt>
                <c:pt idx="672">
                  <c:v>31.899889999999999</c:v>
                </c:pt>
                <c:pt idx="673">
                  <c:v>32.025779999999997</c:v>
                </c:pt>
                <c:pt idx="674">
                  <c:v>32.143279999999997</c:v>
                </c:pt>
                <c:pt idx="675">
                  <c:v>32.260770000000001</c:v>
                </c:pt>
                <c:pt idx="676">
                  <c:v>32.378270000000001</c:v>
                </c:pt>
                <c:pt idx="677">
                  <c:v>32.495759999999997</c:v>
                </c:pt>
                <c:pt idx="678">
                  <c:v>32.613259999999997</c:v>
                </c:pt>
                <c:pt idx="679">
                  <c:v>32.722360000000002</c:v>
                </c:pt>
                <c:pt idx="680">
                  <c:v>32.839860000000002</c:v>
                </c:pt>
                <c:pt idx="681">
                  <c:v>32.94896</c:v>
                </c:pt>
                <c:pt idx="682">
                  <c:v>33.058059999999998</c:v>
                </c:pt>
                <c:pt idx="683">
                  <c:v>33.167160000000003</c:v>
                </c:pt>
                <c:pt idx="684">
                  <c:v>33.276260000000001</c:v>
                </c:pt>
                <c:pt idx="685">
                  <c:v>33.385359999999999</c:v>
                </c:pt>
                <c:pt idx="686">
                  <c:v>33.49447</c:v>
                </c:pt>
                <c:pt idx="687">
                  <c:v>33.595179999999999</c:v>
                </c:pt>
                <c:pt idx="688">
                  <c:v>33.704279999999997</c:v>
                </c:pt>
                <c:pt idx="689">
                  <c:v>33.804989999999997</c:v>
                </c:pt>
                <c:pt idx="690">
                  <c:v>33.905700000000003</c:v>
                </c:pt>
                <c:pt idx="691">
                  <c:v>33.998019999999997</c:v>
                </c:pt>
                <c:pt idx="692">
                  <c:v>34.098730000000003</c:v>
                </c:pt>
                <c:pt idx="693">
                  <c:v>34.199440000000003</c:v>
                </c:pt>
                <c:pt idx="694">
                  <c:v>34.291759999999996</c:v>
                </c:pt>
                <c:pt idx="695">
                  <c:v>34.384079999999997</c:v>
                </c:pt>
                <c:pt idx="696">
                  <c:v>34.476390000000002</c:v>
                </c:pt>
                <c:pt idx="697">
                  <c:v>34.568710000000003</c:v>
                </c:pt>
                <c:pt idx="698">
                  <c:v>34.661029999999997</c:v>
                </c:pt>
                <c:pt idx="699">
                  <c:v>34.753340000000001</c:v>
                </c:pt>
                <c:pt idx="700">
                  <c:v>34.845660000000002</c:v>
                </c:pt>
                <c:pt idx="701">
                  <c:v>34.929580000000001</c:v>
                </c:pt>
                <c:pt idx="702">
                  <c:v>35.013509999999997</c:v>
                </c:pt>
                <c:pt idx="703">
                  <c:v>35.097439999999999</c:v>
                </c:pt>
                <c:pt idx="704">
                  <c:v>35.172969999999999</c:v>
                </c:pt>
                <c:pt idx="705">
                  <c:v>35.26529</c:v>
                </c:pt>
                <c:pt idx="706">
                  <c:v>35.340820000000001</c:v>
                </c:pt>
                <c:pt idx="707">
                  <c:v>35.416350000000001</c:v>
                </c:pt>
                <c:pt idx="708">
                  <c:v>35.491880000000002</c:v>
                </c:pt>
                <c:pt idx="709">
                  <c:v>35.567419999999998</c:v>
                </c:pt>
                <c:pt idx="710">
                  <c:v>35.642949999999999</c:v>
                </c:pt>
                <c:pt idx="711">
                  <c:v>35.71848</c:v>
                </c:pt>
                <c:pt idx="712">
                  <c:v>35.79401</c:v>
                </c:pt>
                <c:pt idx="713">
                  <c:v>35.869549999999997</c:v>
                </c:pt>
                <c:pt idx="714">
                  <c:v>35.936689999999999</c:v>
                </c:pt>
                <c:pt idx="715">
                  <c:v>35.995440000000002</c:v>
                </c:pt>
                <c:pt idx="716">
                  <c:v>36.070970000000003</c:v>
                </c:pt>
                <c:pt idx="717">
                  <c:v>36.138109999999998</c:v>
                </c:pt>
                <c:pt idx="718">
                  <c:v>36.205249999999999</c:v>
                </c:pt>
                <c:pt idx="719">
                  <c:v>36.26399</c:v>
                </c:pt>
                <c:pt idx="720">
                  <c:v>36.322740000000003</c:v>
                </c:pt>
                <c:pt idx="721">
                  <c:v>36.389879999999998</c:v>
                </c:pt>
                <c:pt idx="722">
                  <c:v>36.440240000000003</c:v>
                </c:pt>
                <c:pt idx="723">
                  <c:v>36.498989999999999</c:v>
                </c:pt>
                <c:pt idx="724">
                  <c:v>36.557729999999999</c:v>
                </c:pt>
                <c:pt idx="725">
                  <c:v>36.608089999999997</c:v>
                </c:pt>
                <c:pt idx="726">
                  <c:v>36.666840000000001</c:v>
                </c:pt>
                <c:pt idx="727">
                  <c:v>36.717190000000002</c:v>
                </c:pt>
                <c:pt idx="728">
                  <c:v>36.767539999999997</c:v>
                </c:pt>
                <c:pt idx="729">
                  <c:v>36.82629</c:v>
                </c:pt>
                <c:pt idx="730">
                  <c:v>36.868250000000003</c:v>
                </c:pt>
                <c:pt idx="731">
                  <c:v>36.918610000000001</c:v>
                </c:pt>
                <c:pt idx="732">
                  <c:v>36.960569999999997</c:v>
                </c:pt>
                <c:pt idx="733">
                  <c:v>37.00253</c:v>
                </c:pt>
                <c:pt idx="734">
                  <c:v>37.044499999999999</c:v>
                </c:pt>
                <c:pt idx="735">
                  <c:v>37.086460000000002</c:v>
                </c:pt>
                <c:pt idx="736">
                  <c:v>37.12003</c:v>
                </c:pt>
                <c:pt idx="737">
                  <c:v>37.161990000000003</c:v>
                </c:pt>
                <c:pt idx="738">
                  <c:v>37.19556</c:v>
                </c:pt>
                <c:pt idx="739">
                  <c:v>37.229129999999998</c:v>
                </c:pt>
                <c:pt idx="740">
                  <c:v>37.254309999999997</c:v>
                </c:pt>
                <c:pt idx="741">
                  <c:v>37.287880000000001</c:v>
                </c:pt>
                <c:pt idx="742">
                  <c:v>37.321449999999999</c:v>
                </c:pt>
                <c:pt idx="743">
                  <c:v>37.346629999999998</c:v>
                </c:pt>
                <c:pt idx="744">
                  <c:v>37.371810000000004</c:v>
                </c:pt>
                <c:pt idx="745">
                  <c:v>37.396979999999999</c:v>
                </c:pt>
                <c:pt idx="746">
                  <c:v>37.422159999999998</c:v>
                </c:pt>
                <c:pt idx="747">
                  <c:v>37.438949999999998</c:v>
                </c:pt>
                <c:pt idx="748">
                  <c:v>37.464120000000001</c:v>
                </c:pt>
                <c:pt idx="749">
                  <c:v>37.480910000000002</c:v>
                </c:pt>
                <c:pt idx="750">
                  <c:v>37.506079999999997</c:v>
                </c:pt>
                <c:pt idx="751">
                  <c:v>37.514479999999999</c:v>
                </c:pt>
                <c:pt idx="752">
                  <c:v>37.531260000000003</c:v>
                </c:pt>
                <c:pt idx="753">
                  <c:v>37.548050000000003</c:v>
                </c:pt>
                <c:pt idx="754">
                  <c:v>37.564830000000001</c:v>
                </c:pt>
                <c:pt idx="755">
                  <c:v>37.573219999999999</c:v>
                </c:pt>
                <c:pt idx="756">
                  <c:v>37.581620000000001</c:v>
                </c:pt>
                <c:pt idx="757">
                  <c:v>37.590009999999999</c:v>
                </c:pt>
                <c:pt idx="758">
                  <c:v>37.598399999999998</c:v>
                </c:pt>
                <c:pt idx="759">
                  <c:v>37.606789999999997</c:v>
                </c:pt>
                <c:pt idx="760">
                  <c:v>37.606789999999997</c:v>
                </c:pt>
                <c:pt idx="761">
                  <c:v>37.606789999999997</c:v>
                </c:pt>
                <c:pt idx="762">
                  <c:v>37.615180000000002</c:v>
                </c:pt>
                <c:pt idx="763">
                  <c:v>37.615180000000002</c:v>
                </c:pt>
                <c:pt idx="764">
                  <c:v>37.615180000000002</c:v>
                </c:pt>
                <c:pt idx="765">
                  <c:v>37.615180000000002</c:v>
                </c:pt>
                <c:pt idx="766">
                  <c:v>37.615180000000002</c:v>
                </c:pt>
                <c:pt idx="767">
                  <c:v>37.615180000000002</c:v>
                </c:pt>
                <c:pt idx="768">
                  <c:v>37.606789999999997</c:v>
                </c:pt>
                <c:pt idx="769">
                  <c:v>37.598399999999998</c:v>
                </c:pt>
                <c:pt idx="770">
                  <c:v>37.590009999999999</c:v>
                </c:pt>
                <c:pt idx="771">
                  <c:v>37.581620000000001</c:v>
                </c:pt>
                <c:pt idx="772">
                  <c:v>37.573219999999999</c:v>
                </c:pt>
                <c:pt idx="773">
                  <c:v>37.556440000000002</c:v>
                </c:pt>
                <c:pt idx="774">
                  <c:v>37.548050000000003</c:v>
                </c:pt>
                <c:pt idx="775">
                  <c:v>37.531260000000003</c:v>
                </c:pt>
                <c:pt idx="776">
                  <c:v>37.514479999999999</c:v>
                </c:pt>
                <c:pt idx="777">
                  <c:v>37.497689999999999</c:v>
                </c:pt>
                <c:pt idx="778">
                  <c:v>37.472520000000003</c:v>
                </c:pt>
                <c:pt idx="779">
                  <c:v>37.455730000000003</c:v>
                </c:pt>
                <c:pt idx="780">
                  <c:v>37.430549999999997</c:v>
                </c:pt>
                <c:pt idx="781">
                  <c:v>37.405380000000001</c:v>
                </c:pt>
                <c:pt idx="782">
                  <c:v>37.380200000000002</c:v>
                </c:pt>
                <c:pt idx="783">
                  <c:v>37.355020000000003</c:v>
                </c:pt>
                <c:pt idx="784">
                  <c:v>37.321449999999999</c:v>
                </c:pt>
                <c:pt idx="785">
                  <c:v>37.29627</c:v>
                </c:pt>
                <c:pt idx="786">
                  <c:v>37.254309999999997</c:v>
                </c:pt>
                <c:pt idx="787">
                  <c:v>37.229129999999998</c:v>
                </c:pt>
                <c:pt idx="788">
                  <c:v>37.187170000000002</c:v>
                </c:pt>
                <c:pt idx="789">
                  <c:v>37.153599999999997</c:v>
                </c:pt>
                <c:pt idx="790">
                  <c:v>37.12003</c:v>
                </c:pt>
                <c:pt idx="791">
                  <c:v>37.078069999999997</c:v>
                </c:pt>
                <c:pt idx="792">
                  <c:v>37.036110000000001</c:v>
                </c:pt>
                <c:pt idx="793">
                  <c:v>36.994140000000002</c:v>
                </c:pt>
                <c:pt idx="794">
                  <c:v>36.952179999999998</c:v>
                </c:pt>
                <c:pt idx="795">
                  <c:v>36.910220000000002</c:v>
                </c:pt>
                <c:pt idx="796">
                  <c:v>36.859859999999998</c:v>
                </c:pt>
                <c:pt idx="797">
                  <c:v>36.809510000000003</c:v>
                </c:pt>
                <c:pt idx="798">
                  <c:v>36.759149999999998</c:v>
                </c:pt>
                <c:pt idx="799">
                  <c:v>36.717190000000002</c:v>
                </c:pt>
                <c:pt idx="800">
                  <c:v>36.658439999999999</c:v>
                </c:pt>
                <c:pt idx="801">
                  <c:v>36.608089999999997</c:v>
                </c:pt>
                <c:pt idx="802">
                  <c:v>36.549340000000001</c:v>
                </c:pt>
                <c:pt idx="803">
                  <c:v>36.490589999999997</c:v>
                </c:pt>
                <c:pt idx="804">
                  <c:v>36.431840000000001</c:v>
                </c:pt>
                <c:pt idx="805">
                  <c:v>36.373100000000001</c:v>
                </c:pt>
                <c:pt idx="806">
                  <c:v>36.314349999999997</c:v>
                </c:pt>
                <c:pt idx="807">
                  <c:v>36.255600000000001</c:v>
                </c:pt>
                <c:pt idx="808">
                  <c:v>36.196849999999998</c:v>
                </c:pt>
                <c:pt idx="809">
                  <c:v>36.129710000000003</c:v>
                </c:pt>
                <c:pt idx="810">
                  <c:v>36.062579999999997</c:v>
                </c:pt>
                <c:pt idx="811">
                  <c:v>36.003830000000001</c:v>
                </c:pt>
                <c:pt idx="812">
                  <c:v>35.936689999999999</c:v>
                </c:pt>
                <c:pt idx="813">
                  <c:v>35.861159999999998</c:v>
                </c:pt>
                <c:pt idx="814">
                  <c:v>35.79401</c:v>
                </c:pt>
                <c:pt idx="815">
                  <c:v>35.726880000000001</c:v>
                </c:pt>
                <c:pt idx="816">
                  <c:v>35.651339999999998</c:v>
                </c:pt>
                <c:pt idx="817">
                  <c:v>35.567419999999998</c:v>
                </c:pt>
                <c:pt idx="818">
                  <c:v>35.491880000000002</c:v>
                </c:pt>
                <c:pt idx="819">
                  <c:v>35.416350000000001</c:v>
                </c:pt>
                <c:pt idx="820">
                  <c:v>35.340820000000001</c:v>
                </c:pt>
                <c:pt idx="821">
                  <c:v>35.26529</c:v>
                </c:pt>
                <c:pt idx="822">
                  <c:v>35.181359999999998</c:v>
                </c:pt>
                <c:pt idx="823">
                  <c:v>35.097439999999999</c:v>
                </c:pt>
                <c:pt idx="824">
                  <c:v>35.013509999999997</c:v>
                </c:pt>
                <c:pt idx="825">
                  <c:v>34.929580000000001</c:v>
                </c:pt>
                <c:pt idx="826">
                  <c:v>34.854050000000001</c:v>
                </c:pt>
                <c:pt idx="827">
                  <c:v>34.76173</c:v>
                </c:pt>
                <c:pt idx="828">
                  <c:v>34.677810000000001</c:v>
                </c:pt>
                <c:pt idx="829">
                  <c:v>34.577100000000002</c:v>
                </c:pt>
                <c:pt idx="830">
                  <c:v>34.493180000000002</c:v>
                </c:pt>
                <c:pt idx="831">
                  <c:v>34.392470000000003</c:v>
                </c:pt>
                <c:pt idx="832">
                  <c:v>34.308540000000001</c:v>
                </c:pt>
                <c:pt idx="833">
                  <c:v>34.207830000000001</c:v>
                </c:pt>
                <c:pt idx="834">
                  <c:v>34.123910000000002</c:v>
                </c:pt>
                <c:pt idx="835">
                  <c:v>34.014800000000001</c:v>
                </c:pt>
                <c:pt idx="836">
                  <c:v>33.922490000000003</c:v>
                </c:pt>
                <c:pt idx="837">
                  <c:v>33.821779999999997</c:v>
                </c:pt>
                <c:pt idx="838">
                  <c:v>33.721069999999997</c:v>
                </c:pt>
                <c:pt idx="839">
                  <c:v>33.611969999999999</c:v>
                </c:pt>
                <c:pt idx="840">
                  <c:v>33.511249999999997</c:v>
                </c:pt>
                <c:pt idx="841">
                  <c:v>33.402149999999999</c:v>
                </c:pt>
                <c:pt idx="842">
                  <c:v>33.301439999999999</c:v>
                </c:pt>
                <c:pt idx="843">
                  <c:v>33.192340000000002</c:v>
                </c:pt>
                <c:pt idx="844">
                  <c:v>33.083240000000004</c:v>
                </c:pt>
                <c:pt idx="845">
                  <c:v>32.974130000000002</c:v>
                </c:pt>
                <c:pt idx="846">
                  <c:v>32.865029999999997</c:v>
                </c:pt>
                <c:pt idx="847">
                  <c:v>32.755929999999999</c:v>
                </c:pt>
                <c:pt idx="848">
                  <c:v>32.630040000000001</c:v>
                </c:pt>
                <c:pt idx="849">
                  <c:v>32.520940000000003</c:v>
                </c:pt>
                <c:pt idx="850">
                  <c:v>32.411839999999998</c:v>
                </c:pt>
                <c:pt idx="851">
                  <c:v>32.294339999999998</c:v>
                </c:pt>
                <c:pt idx="852">
                  <c:v>32.16845</c:v>
                </c:pt>
                <c:pt idx="853">
                  <c:v>32.050960000000003</c:v>
                </c:pt>
                <c:pt idx="854">
                  <c:v>31.925070000000002</c:v>
                </c:pt>
                <c:pt idx="855">
                  <c:v>31.807580000000002</c:v>
                </c:pt>
                <c:pt idx="856">
                  <c:v>31.68169</c:v>
                </c:pt>
                <c:pt idx="857">
                  <c:v>31.547409999999999</c:v>
                </c:pt>
                <c:pt idx="858">
                  <c:v>31.42991</c:v>
                </c:pt>
                <c:pt idx="859">
                  <c:v>31.304030000000001</c:v>
                </c:pt>
                <c:pt idx="860">
                  <c:v>31.169740000000001</c:v>
                </c:pt>
                <c:pt idx="861">
                  <c:v>31.043859999999999</c:v>
                </c:pt>
                <c:pt idx="862">
                  <c:v>30.909579999999998</c:v>
                </c:pt>
                <c:pt idx="863">
                  <c:v>30.775300000000001</c:v>
                </c:pt>
                <c:pt idx="864">
                  <c:v>30.641020000000001</c:v>
                </c:pt>
                <c:pt idx="865">
                  <c:v>30.506740000000001</c:v>
                </c:pt>
                <c:pt idx="866">
                  <c:v>30.364070000000002</c:v>
                </c:pt>
                <c:pt idx="867">
                  <c:v>30.229790000000001</c:v>
                </c:pt>
                <c:pt idx="868">
                  <c:v>30.095500000000001</c:v>
                </c:pt>
                <c:pt idx="869">
                  <c:v>29.952829999999999</c:v>
                </c:pt>
                <c:pt idx="870">
                  <c:v>29.818549999999998</c:v>
                </c:pt>
                <c:pt idx="871">
                  <c:v>29.667490000000001</c:v>
                </c:pt>
                <c:pt idx="872">
                  <c:v>29.524819999999998</c:v>
                </c:pt>
                <c:pt idx="873">
                  <c:v>29.38214</c:v>
                </c:pt>
                <c:pt idx="874">
                  <c:v>29.239470000000001</c:v>
                </c:pt>
                <c:pt idx="875">
                  <c:v>29.08841</c:v>
                </c:pt>
                <c:pt idx="876">
                  <c:v>28.945740000000001</c:v>
                </c:pt>
                <c:pt idx="877">
                  <c:v>28.79467</c:v>
                </c:pt>
                <c:pt idx="878">
                  <c:v>28.643599999999999</c:v>
                </c:pt>
                <c:pt idx="879">
                  <c:v>28.48415</c:v>
                </c:pt>
                <c:pt idx="880">
                  <c:v>28.341470000000001</c:v>
                </c:pt>
                <c:pt idx="881">
                  <c:v>28.19041</c:v>
                </c:pt>
                <c:pt idx="882">
                  <c:v>28.030950000000001</c:v>
                </c:pt>
                <c:pt idx="883">
                  <c:v>27.87989</c:v>
                </c:pt>
                <c:pt idx="884">
                  <c:v>27.72043</c:v>
                </c:pt>
                <c:pt idx="885">
                  <c:v>27.569369999999999</c:v>
                </c:pt>
                <c:pt idx="886">
                  <c:v>27.4099</c:v>
                </c:pt>
                <c:pt idx="887">
                  <c:v>27.250450000000001</c:v>
                </c:pt>
                <c:pt idx="888">
                  <c:v>27.090990000000001</c:v>
                </c:pt>
                <c:pt idx="889">
                  <c:v>26.931529999999999</c:v>
                </c:pt>
                <c:pt idx="890">
                  <c:v>26.772079999999999</c:v>
                </c:pt>
                <c:pt idx="891">
                  <c:v>26.604230000000001</c:v>
                </c:pt>
                <c:pt idx="892">
                  <c:v>26.444769999999998</c:v>
                </c:pt>
                <c:pt idx="893">
                  <c:v>26.27692</c:v>
                </c:pt>
                <c:pt idx="894">
                  <c:v>26.117460000000001</c:v>
                </c:pt>
                <c:pt idx="895">
                  <c:v>25.94961</c:v>
                </c:pt>
                <c:pt idx="896">
                  <c:v>25.781759999999998</c:v>
                </c:pt>
                <c:pt idx="897">
                  <c:v>25.605519999999999</c:v>
                </c:pt>
                <c:pt idx="898">
                  <c:v>25.446059999999999</c:v>
                </c:pt>
                <c:pt idx="899">
                  <c:v>25.269819999999999</c:v>
                </c:pt>
                <c:pt idx="900">
                  <c:v>25.101970000000001</c:v>
                </c:pt>
                <c:pt idx="901">
                  <c:v>24.925730000000001</c:v>
                </c:pt>
                <c:pt idx="902">
                  <c:v>24.749479999999998</c:v>
                </c:pt>
                <c:pt idx="903">
                  <c:v>24.573239999999998</c:v>
                </c:pt>
                <c:pt idx="904">
                  <c:v>24.405390000000001</c:v>
                </c:pt>
                <c:pt idx="905">
                  <c:v>24.229150000000001</c:v>
                </c:pt>
                <c:pt idx="906">
                  <c:v>24.044509999999999</c:v>
                </c:pt>
                <c:pt idx="907">
                  <c:v>23.868269999999999</c:v>
                </c:pt>
                <c:pt idx="908">
                  <c:v>23.692029999999999</c:v>
                </c:pt>
                <c:pt idx="909">
                  <c:v>23.507390000000001</c:v>
                </c:pt>
                <c:pt idx="910">
                  <c:v>23.322759999999999</c:v>
                </c:pt>
                <c:pt idx="911">
                  <c:v>23.146519999999999</c:v>
                </c:pt>
                <c:pt idx="912">
                  <c:v>22.970269999999999</c:v>
                </c:pt>
                <c:pt idx="913">
                  <c:v>22.785640000000001</c:v>
                </c:pt>
                <c:pt idx="914">
                  <c:v>22.592610000000001</c:v>
                </c:pt>
                <c:pt idx="915">
                  <c:v>22.416370000000001</c:v>
                </c:pt>
                <c:pt idx="916">
                  <c:v>22.231729999999999</c:v>
                </c:pt>
                <c:pt idx="917">
                  <c:v>22.038709999999998</c:v>
                </c:pt>
                <c:pt idx="918">
                  <c:v>21.85407</c:v>
                </c:pt>
                <c:pt idx="919">
                  <c:v>21.669440000000002</c:v>
                </c:pt>
                <c:pt idx="920">
                  <c:v>21.476410000000001</c:v>
                </c:pt>
                <c:pt idx="921">
                  <c:v>21.283380000000001</c:v>
                </c:pt>
                <c:pt idx="922">
                  <c:v>21.098749999999999</c:v>
                </c:pt>
                <c:pt idx="923">
                  <c:v>20.905719999999999</c:v>
                </c:pt>
                <c:pt idx="924">
                  <c:v>20.712689999999998</c:v>
                </c:pt>
                <c:pt idx="925">
                  <c:v>20.519659999999998</c:v>
                </c:pt>
                <c:pt idx="926">
                  <c:v>20.326640000000001</c:v>
                </c:pt>
                <c:pt idx="927">
                  <c:v>20.141999999999999</c:v>
                </c:pt>
                <c:pt idx="928">
                  <c:v>19.940580000000001</c:v>
                </c:pt>
                <c:pt idx="929">
                  <c:v>19.74755</c:v>
                </c:pt>
                <c:pt idx="930">
                  <c:v>19.546130000000002</c:v>
                </c:pt>
                <c:pt idx="931">
                  <c:v>19.353110000000001</c:v>
                </c:pt>
                <c:pt idx="932">
                  <c:v>19.160080000000001</c:v>
                </c:pt>
                <c:pt idx="933">
                  <c:v>18.958659999999998</c:v>
                </c:pt>
                <c:pt idx="934">
                  <c:v>18.757239999999999</c:v>
                </c:pt>
                <c:pt idx="935">
                  <c:v>18.555820000000001</c:v>
                </c:pt>
                <c:pt idx="936">
                  <c:v>18.354399999999998</c:v>
                </c:pt>
                <c:pt idx="937">
                  <c:v>18.152979999999999</c:v>
                </c:pt>
                <c:pt idx="938">
                  <c:v>17.951560000000001</c:v>
                </c:pt>
                <c:pt idx="939">
                  <c:v>17.74174</c:v>
                </c:pt>
                <c:pt idx="940">
                  <c:v>17.540330000000001</c:v>
                </c:pt>
                <c:pt idx="941">
                  <c:v>17.338909999999998</c:v>
                </c:pt>
                <c:pt idx="942">
                  <c:v>17.13749</c:v>
                </c:pt>
                <c:pt idx="943">
                  <c:v>16.927669999999999</c:v>
                </c:pt>
                <c:pt idx="944">
                  <c:v>16.717860000000002</c:v>
                </c:pt>
                <c:pt idx="945">
                  <c:v>16.508050000000001</c:v>
                </c:pt>
                <c:pt idx="946">
                  <c:v>16.306629999999998</c:v>
                </c:pt>
                <c:pt idx="947">
                  <c:v>16.096820000000001</c:v>
                </c:pt>
                <c:pt idx="948">
                  <c:v>15.887</c:v>
                </c:pt>
                <c:pt idx="949">
                  <c:v>15.67719</c:v>
                </c:pt>
                <c:pt idx="950">
                  <c:v>15.45899</c:v>
                </c:pt>
                <c:pt idx="951">
                  <c:v>15.257569999999999</c:v>
                </c:pt>
                <c:pt idx="952">
                  <c:v>15.03936</c:v>
                </c:pt>
                <c:pt idx="953">
                  <c:v>14.829549999999999</c:v>
                </c:pt>
                <c:pt idx="954">
                  <c:v>14.61134</c:v>
                </c:pt>
                <c:pt idx="955">
                  <c:v>14.401529999999999</c:v>
                </c:pt>
                <c:pt idx="956">
                  <c:v>14.19172</c:v>
                </c:pt>
                <c:pt idx="957">
                  <c:v>13.973509999999999</c:v>
                </c:pt>
                <c:pt idx="958">
                  <c:v>13.75531</c:v>
                </c:pt>
                <c:pt idx="959">
                  <c:v>13.545500000000001</c:v>
                </c:pt>
                <c:pt idx="960">
                  <c:v>13.32729</c:v>
                </c:pt>
                <c:pt idx="961">
                  <c:v>13.11748</c:v>
                </c:pt>
                <c:pt idx="962">
                  <c:v>12.89927</c:v>
                </c:pt>
                <c:pt idx="963">
                  <c:v>12.68107</c:v>
                </c:pt>
                <c:pt idx="964">
                  <c:v>12.462859999999999</c:v>
                </c:pt>
                <c:pt idx="965">
                  <c:v>12.24466</c:v>
                </c:pt>
                <c:pt idx="966">
                  <c:v>12.026450000000001</c:v>
                </c:pt>
                <c:pt idx="967">
                  <c:v>11.808249999999999</c:v>
                </c:pt>
                <c:pt idx="968">
                  <c:v>11.59004</c:v>
                </c:pt>
                <c:pt idx="969">
                  <c:v>11.371840000000001</c:v>
                </c:pt>
                <c:pt idx="970">
                  <c:v>11.15363</c:v>
                </c:pt>
                <c:pt idx="971">
                  <c:v>10.93543</c:v>
                </c:pt>
                <c:pt idx="972">
                  <c:v>10.708830000000001</c:v>
                </c:pt>
                <c:pt idx="973">
                  <c:v>10.490629999999999</c:v>
                </c:pt>
                <c:pt idx="974">
                  <c:v>10.26403</c:v>
                </c:pt>
                <c:pt idx="975">
                  <c:v>10.054220000000001</c:v>
                </c:pt>
                <c:pt idx="976">
                  <c:v>9.8276190000000003</c:v>
                </c:pt>
                <c:pt idx="977">
                  <c:v>9.6010209999999994</c:v>
                </c:pt>
                <c:pt idx="978">
                  <c:v>9.3828150000000008</c:v>
                </c:pt>
                <c:pt idx="979">
                  <c:v>9.1562190000000001</c:v>
                </c:pt>
                <c:pt idx="980">
                  <c:v>8.9380129999999998</c:v>
                </c:pt>
                <c:pt idx="981">
                  <c:v>8.7114150000000006</c:v>
                </c:pt>
                <c:pt idx="982">
                  <c:v>8.4848180000000006</c:v>
                </c:pt>
                <c:pt idx="983">
                  <c:v>8.2666129999999995</c:v>
                </c:pt>
                <c:pt idx="984">
                  <c:v>8.0400150000000004</c:v>
                </c:pt>
                <c:pt idx="985">
                  <c:v>7.8134180000000004</c:v>
                </c:pt>
                <c:pt idx="986">
                  <c:v>7.5868209999999996</c:v>
                </c:pt>
                <c:pt idx="987">
                  <c:v>7.3686150000000001</c:v>
                </c:pt>
                <c:pt idx="988">
                  <c:v>7.1420180000000002</c:v>
                </c:pt>
                <c:pt idx="989">
                  <c:v>6.9154210000000003</c:v>
                </c:pt>
                <c:pt idx="990">
                  <c:v>6.6888230000000002</c:v>
                </c:pt>
                <c:pt idx="991">
                  <c:v>6.4622250000000001</c:v>
                </c:pt>
                <c:pt idx="992">
                  <c:v>6.2272350000000003</c:v>
                </c:pt>
                <c:pt idx="993">
                  <c:v>6.0006380000000004</c:v>
                </c:pt>
                <c:pt idx="994">
                  <c:v>5.7740400000000003</c:v>
                </c:pt>
                <c:pt idx="995">
                  <c:v>5.5390499999999996</c:v>
                </c:pt>
                <c:pt idx="996">
                  <c:v>5.3124529999999996</c:v>
                </c:pt>
                <c:pt idx="997">
                  <c:v>5.0858549999999996</c:v>
                </c:pt>
                <c:pt idx="998">
                  <c:v>4.8592579999999996</c:v>
                </c:pt>
                <c:pt idx="999">
                  <c:v>4.6242679999999998</c:v>
                </c:pt>
                <c:pt idx="1000">
                  <c:v>4.3976699999999997</c:v>
                </c:pt>
                <c:pt idx="1001">
                  <c:v>4.1710719999999997</c:v>
                </c:pt>
                <c:pt idx="1002">
                  <c:v>3.9444750000000002</c:v>
                </c:pt>
                <c:pt idx="1003">
                  <c:v>3.7094849999999999</c:v>
                </c:pt>
                <c:pt idx="1004">
                  <c:v>3.4912800000000002</c:v>
                </c:pt>
                <c:pt idx="1005">
                  <c:v>3.2646829999999998</c:v>
                </c:pt>
                <c:pt idx="1006">
                  <c:v>3.0213000000000001</c:v>
                </c:pt>
                <c:pt idx="1007">
                  <c:v>2.8030949999999999</c:v>
                </c:pt>
                <c:pt idx="1008">
                  <c:v>2.5681050000000001</c:v>
                </c:pt>
                <c:pt idx="1009">
                  <c:v>2.3415080000000001</c:v>
                </c:pt>
                <c:pt idx="1010">
                  <c:v>2.1149100000000001</c:v>
                </c:pt>
                <c:pt idx="1011">
                  <c:v>1.8883129999999999</c:v>
                </c:pt>
                <c:pt idx="1012">
                  <c:v>1.6533230000000001</c:v>
                </c:pt>
                <c:pt idx="1013">
                  <c:v>1.4183330000000001</c:v>
                </c:pt>
                <c:pt idx="1014">
                  <c:v>1.2001280000000001</c:v>
                </c:pt>
                <c:pt idx="1015">
                  <c:v>0.96513800000000005</c:v>
                </c:pt>
                <c:pt idx="1016">
                  <c:v>0.73014800000000002</c:v>
                </c:pt>
                <c:pt idx="1017">
                  <c:v>0.50355000000000005</c:v>
                </c:pt>
                <c:pt idx="1018">
                  <c:v>0.276953</c:v>
                </c:pt>
                <c:pt idx="1019">
                  <c:v>4.1963E-2</c:v>
                </c:pt>
                <c:pt idx="1020">
                  <c:v>-0.19456999999999999</c:v>
                </c:pt>
                <c:pt idx="1021">
                  <c:v>-0.42298000000000002</c:v>
                </c:pt>
                <c:pt idx="1022">
                  <c:v>-0.65139000000000002</c:v>
                </c:pt>
                <c:pt idx="1023">
                  <c:v>-0.88826000000000005</c:v>
                </c:pt>
                <c:pt idx="1024">
                  <c:v>-1.1166700000000001</c:v>
                </c:pt>
                <c:pt idx="1025">
                  <c:v>-1.3450800000000001</c:v>
                </c:pt>
                <c:pt idx="1026">
                  <c:v>-1.58195</c:v>
                </c:pt>
                <c:pt idx="1027">
                  <c:v>-1.81036</c:v>
                </c:pt>
                <c:pt idx="1028">
                  <c:v>-2.03877</c:v>
                </c:pt>
                <c:pt idx="1029">
                  <c:v>-2.2671800000000002</c:v>
                </c:pt>
                <c:pt idx="1030">
                  <c:v>-2.5040499999999999</c:v>
                </c:pt>
                <c:pt idx="1031">
                  <c:v>-2.7324600000000001</c:v>
                </c:pt>
                <c:pt idx="1032">
                  <c:v>-2.9608699999999999</c:v>
                </c:pt>
                <c:pt idx="1033">
                  <c:v>-3.19774</c:v>
                </c:pt>
                <c:pt idx="1034">
                  <c:v>-3.4261499999999998</c:v>
                </c:pt>
                <c:pt idx="1035">
                  <c:v>-3.65456</c:v>
                </c:pt>
                <c:pt idx="1036">
                  <c:v>-3.8829799999999999</c:v>
                </c:pt>
                <c:pt idx="1037">
                  <c:v>-4.1113900000000001</c:v>
                </c:pt>
                <c:pt idx="1038">
                  <c:v>-4.3482599999999998</c:v>
                </c:pt>
                <c:pt idx="1039">
                  <c:v>-4.57667</c:v>
                </c:pt>
                <c:pt idx="1040">
                  <c:v>-4.7966199999999999</c:v>
                </c:pt>
                <c:pt idx="1041">
                  <c:v>-5.0334899999999996</c:v>
                </c:pt>
                <c:pt idx="1042">
                  <c:v>-5.2618999999999998</c:v>
                </c:pt>
                <c:pt idx="1043">
                  <c:v>-5.4818499999999997</c:v>
                </c:pt>
                <c:pt idx="1044">
                  <c:v>-5.7102599999999999</c:v>
                </c:pt>
                <c:pt idx="1045">
                  <c:v>-5.9386700000000001</c:v>
                </c:pt>
                <c:pt idx="1046">
                  <c:v>-6.1670800000000003</c:v>
                </c:pt>
                <c:pt idx="1047">
                  <c:v>-6.3954899999999997</c:v>
                </c:pt>
                <c:pt idx="1048">
                  <c:v>-6.6238999999999999</c:v>
                </c:pt>
                <c:pt idx="1049">
                  <c:v>-6.8438499999999998</c:v>
                </c:pt>
                <c:pt idx="1050">
                  <c:v>-7.07226</c:v>
                </c:pt>
                <c:pt idx="1051">
                  <c:v>-7.3006700000000002</c:v>
                </c:pt>
                <c:pt idx="1052">
                  <c:v>-7.5206200000000001</c:v>
                </c:pt>
                <c:pt idx="1053">
                  <c:v>-7.7490300000000003</c:v>
                </c:pt>
                <c:pt idx="1054">
                  <c:v>-7.9774399999999996</c:v>
                </c:pt>
                <c:pt idx="1055">
                  <c:v>-8.1973900000000004</c:v>
                </c:pt>
                <c:pt idx="1056">
                  <c:v>-8.4173399999999994</c:v>
                </c:pt>
                <c:pt idx="1057">
                  <c:v>-8.6457499999999996</c:v>
                </c:pt>
                <c:pt idx="1058">
                  <c:v>-8.8741599999999998</c:v>
                </c:pt>
                <c:pt idx="1059">
                  <c:v>-9.0941100000000006</c:v>
                </c:pt>
                <c:pt idx="1060">
                  <c:v>-9.3140599999999996</c:v>
                </c:pt>
                <c:pt idx="1061">
                  <c:v>-9.5340100000000003</c:v>
                </c:pt>
                <c:pt idx="1062">
                  <c:v>-9.7624300000000002</c:v>
                </c:pt>
                <c:pt idx="1063">
                  <c:v>-9.9908400000000004</c:v>
                </c:pt>
                <c:pt idx="1064">
                  <c:v>-10.210800000000001</c:v>
                </c:pt>
                <c:pt idx="1065">
                  <c:v>-10.4307</c:v>
                </c:pt>
                <c:pt idx="1066">
                  <c:v>-10.642200000000001</c:v>
                </c:pt>
                <c:pt idx="1067">
                  <c:v>-10.8706</c:v>
                </c:pt>
                <c:pt idx="1068">
                  <c:v>-11.0906</c:v>
                </c:pt>
                <c:pt idx="1069">
                  <c:v>-11.310499999999999</c:v>
                </c:pt>
                <c:pt idx="1070">
                  <c:v>-11.5305</c:v>
                </c:pt>
                <c:pt idx="1071">
                  <c:v>-11.750400000000001</c:v>
                </c:pt>
                <c:pt idx="1072">
                  <c:v>-11.9619</c:v>
                </c:pt>
                <c:pt idx="1073">
                  <c:v>-12.181900000000001</c:v>
                </c:pt>
                <c:pt idx="1074">
                  <c:v>-12.4018</c:v>
                </c:pt>
                <c:pt idx="1075">
                  <c:v>-12.6218</c:v>
                </c:pt>
                <c:pt idx="1076">
                  <c:v>-12.833299999999999</c:v>
                </c:pt>
                <c:pt idx="1077">
                  <c:v>-13.0617</c:v>
                </c:pt>
                <c:pt idx="1078">
                  <c:v>-13.273199999999999</c:v>
                </c:pt>
                <c:pt idx="1079">
                  <c:v>-13.4847</c:v>
                </c:pt>
                <c:pt idx="1080">
                  <c:v>-13.704599999999999</c:v>
                </c:pt>
                <c:pt idx="1081">
                  <c:v>-13.9246</c:v>
                </c:pt>
                <c:pt idx="1082">
                  <c:v>-14.136100000000001</c:v>
                </c:pt>
                <c:pt idx="1083">
                  <c:v>-14.3476</c:v>
                </c:pt>
                <c:pt idx="1084">
                  <c:v>-14.558999999999999</c:v>
                </c:pt>
                <c:pt idx="1085">
                  <c:v>-14.779</c:v>
                </c:pt>
                <c:pt idx="1086">
                  <c:v>-14.990500000000001</c:v>
                </c:pt>
                <c:pt idx="1087">
                  <c:v>-15.202</c:v>
                </c:pt>
                <c:pt idx="1088">
                  <c:v>-15.413500000000001</c:v>
                </c:pt>
                <c:pt idx="1089">
                  <c:v>-15.625</c:v>
                </c:pt>
                <c:pt idx="1090">
                  <c:v>-15.827999999999999</c:v>
                </c:pt>
                <c:pt idx="1091">
                  <c:v>-16.0395</c:v>
                </c:pt>
                <c:pt idx="1092">
                  <c:v>-16.251000000000001</c:v>
                </c:pt>
                <c:pt idx="1093">
                  <c:v>-16.454000000000001</c:v>
                </c:pt>
                <c:pt idx="1094">
                  <c:v>-16.665500000000002</c:v>
                </c:pt>
                <c:pt idx="1095">
                  <c:v>-16.868500000000001</c:v>
                </c:pt>
                <c:pt idx="1096">
                  <c:v>-17.0716</c:v>
                </c:pt>
                <c:pt idx="1097">
                  <c:v>-17.2746</c:v>
                </c:pt>
                <c:pt idx="1098">
                  <c:v>-17.4861</c:v>
                </c:pt>
                <c:pt idx="1099">
                  <c:v>-17.680599999999998</c:v>
                </c:pt>
                <c:pt idx="1100">
                  <c:v>-17.892099999999999</c:v>
                </c:pt>
                <c:pt idx="1101">
                  <c:v>-18.095199999999998</c:v>
                </c:pt>
                <c:pt idx="1102">
                  <c:v>-18.2897</c:v>
                </c:pt>
                <c:pt idx="1103">
                  <c:v>-18.492799999999999</c:v>
                </c:pt>
                <c:pt idx="1104">
                  <c:v>-18.695799999999998</c:v>
                </c:pt>
                <c:pt idx="1105">
                  <c:v>-18.898800000000001</c:v>
                </c:pt>
                <c:pt idx="1106">
                  <c:v>-19.093399999999999</c:v>
                </c:pt>
                <c:pt idx="1107">
                  <c:v>-19.296399999999998</c:v>
                </c:pt>
                <c:pt idx="1108">
                  <c:v>-19.499500000000001</c:v>
                </c:pt>
                <c:pt idx="1109">
                  <c:v>-19.693999999999999</c:v>
                </c:pt>
                <c:pt idx="1110">
                  <c:v>-19.897099999999998</c:v>
                </c:pt>
                <c:pt idx="1111">
                  <c:v>-20.0916</c:v>
                </c:pt>
                <c:pt idx="1112">
                  <c:v>-20.294699999999999</c:v>
                </c:pt>
                <c:pt idx="1113">
                  <c:v>-20.480799999999999</c:v>
                </c:pt>
                <c:pt idx="1114">
                  <c:v>-20.666899999999998</c:v>
                </c:pt>
                <c:pt idx="1115">
                  <c:v>-20.869900000000001</c:v>
                </c:pt>
                <c:pt idx="1116">
                  <c:v>-21.056000000000001</c:v>
                </c:pt>
                <c:pt idx="1117">
                  <c:v>-21.2422</c:v>
                </c:pt>
                <c:pt idx="1118">
                  <c:v>-21.436699999999998</c:v>
                </c:pt>
                <c:pt idx="1119">
                  <c:v>-21.622800000000002</c:v>
                </c:pt>
                <c:pt idx="1120">
                  <c:v>-21.817399999999999</c:v>
                </c:pt>
                <c:pt idx="1121">
                  <c:v>-22.003499999999999</c:v>
                </c:pt>
                <c:pt idx="1122">
                  <c:v>-22.189599999999999</c:v>
                </c:pt>
                <c:pt idx="1123">
                  <c:v>-22.375800000000002</c:v>
                </c:pt>
                <c:pt idx="1124">
                  <c:v>-22.561900000000001</c:v>
                </c:pt>
                <c:pt idx="1125">
                  <c:v>-22.748000000000001</c:v>
                </c:pt>
                <c:pt idx="1126">
                  <c:v>-22.925599999999999</c:v>
                </c:pt>
                <c:pt idx="1127">
                  <c:v>-23.111699999999999</c:v>
                </c:pt>
                <c:pt idx="1128">
                  <c:v>-23.297899999999998</c:v>
                </c:pt>
                <c:pt idx="1129">
                  <c:v>-23.4755</c:v>
                </c:pt>
                <c:pt idx="1130">
                  <c:v>-23.653199999999998</c:v>
                </c:pt>
                <c:pt idx="1131">
                  <c:v>-23.8308</c:v>
                </c:pt>
                <c:pt idx="1132">
                  <c:v>-24.008500000000002</c:v>
                </c:pt>
                <c:pt idx="1133">
                  <c:v>-24.1861</c:v>
                </c:pt>
                <c:pt idx="1134">
                  <c:v>-24.3553</c:v>
                </c:pt>
                <c:pt idx="1135">
                  <c:v>-24.541399999999999</c:v>
                </c:pt>
                <c:pt idx="1136">
                  <c:v>-24.710599999999999</c:v>
                </c:pt>
                <c:pt idx="1137">
                  <c:v>-24.879799999999999</c:v>
                </c:pt>
                <c:pt idx="1138">
                  <c:v>-25.057500000000001</c:v>
                </c:pt>
                <c:pt idx="1139">
                  <c:v>-25.235099999999999</c:v>
                </c:pt>
                <c:pt idx="1140">
                  <c:v>-25.395800000000001</c:v>
                </c:pt>
                <c:pt idx="1141">
                  <c:v>-25.565000000000001</c:v>
                </c:pt>
                <c:pt idx="1142">
                  <c:v>-25.734200000000001</c:v>
                </c:pt>
                <c:pt idx="1143">
                  <c:v>-25.903400000000001</c:v>
                </c:pt>
                <c:pt idx="1144">
                  <c:v>-26.072600000000001</c:v>
                </c:pt>
                <c:pt idx="1145">
                  <c:v>-26.2333</c:v>
                </c:pt>
                <c:pt idx="1146">
                  <c:v>-26.394100000000002</c:v>
                </c:pt>
                <c:pt idx="1147">
                  <c:v>-26.563300000000002</c:v>
                </c:pt>
                <c:pt idx="1148">
                  <c:v>-26.724</c:v>
                </c:pt>
                <c:pt idx="1149">
                  <c:v>-26.884699999999999</c:v>
                </c:pt>
                <c:pt idx="1150">
                  <c:v>-27.036999999999999</c:v>
                </c:pt>
                <c:pt idx="1151">
                  <c:v>-27.197700000000001</c:v>
                </c:pt>
                <c:pt idx="1152">
                  <c:v>-27.366900000000001</c:v>
                </c:pt>
                <c:pt idx="1153">
                  <c:v>-27.519200000000001</c:v>
                </c:pt>
                <c:pt idx="1154">
                  <c:v>-27.6799</c:v>
                </c:pt>
                <c:pt idx="1155">
                  <c:v>-27.8322</c:v>
                </c:pt>
                <c:pt idx="1156">
                  <c:v>-27.984500000000001</c:v>
                </c:pt>
                <c:pt idx="1157">
                  <c:v>-28.136800000000001</c:v>
                </c:pt>
                <c:pt idx="1158">
                  <c:v>-28.297499999999999</c:v>
                </c:pt>
                <c:pt idx="1159">
                  <c:v>-28.441299999999998</c:v>
                </c:pt>
                <c:pt idx="1160">
                  <c:v>-28.593599999999999</c:v>
                </c:pt>
                <c:pt idx="1161">
                  <c:v>-28.754300000000001</c:v>
                </c:pt>
                <c:pt idx="1162">
                  <c:v>-28.898099999999999</c:v>
                </c:pt>
                <c:pt idx="1163">
                  <c:v>-29.041899999999998</c:v>
                </c:pt>
                <c:pt idx="1164">
                  <c:v>-29.194199999999999</c:v>
                </c:pt>
                <c:pt idx="1165">
                  <c:v>-29.329599999999999</c:v>
                </c:pt>
                <c:pt idx="1166">
                  <c:v>-29.4818</c:v>
                </c:pt>
                <c:pt idx="1167">
                  <c:v>-29.625699999999998</c:v>
                </c:pt>
                <c:pt idx="1168">
                  <c:v>-29.769500000000001</c:v>
                </c:pt>
                <c:pt idx="1169">
                  <c:v>-29.904800000000002</c:v>
                </c:pt>
                <c:pt idx="1170">
                  <c:v>-30.0486</c:v>
                </c:pt>
                <c:pt idx="1171">
                  <c:v>-30.1755</c:v>
                </c:pt>
                <c:pt idx="1172">
                  <c:v>-30.3278</c:v>
                </c:pt>
                <c:pt idx="1173">
                  <c:v>-30.454699999999999</c:v>
                </c:pt>
                <c:pt idx="1174">
                  <c:v>-30.5901</c:v>
                </c:pt>
                <c:pt idx="1175">
                  <c:v>-30.733899999999998</c:v>
                </c:pt>
                <c:pt idx="1176">
                  <c:v>-30.860800000000001</c:v>
                </c:pt>
                <c:pt idx="1177">
                  <c:v>-30.996099999999998</c:v>
                </c:pt>
                <c:pt idx="1178">
                  <c:v>-31.131499999999999</c:v>
                </c:pt>
                <c:pt idx="1179">
                  <c:v>-31.258400000000002</c:v>
                </c:pt>
                <c:pt idx="1180">
                  <c:v>-31.376799999999999</c:v>
                </c:pt>
                <c:pt idx="1181">
                  <c:v>-31.503699999999998</c:v>
                </c:pt>
                <c:pt idx="1182">
                  <c:v>-31.630600000000001</c:v>
                </c:pt>
                <c:pt idx="1183">
                  <c:v>-31.748999999999999</c:v>
                </c:pt>
                <c:pt idx="1184">
                  <c:v>-31.875900000000001</c:v>
                </c:pt>
                <c:pt idx="1185">
                  <c:v>-31.994399999999999</c:v>
                </c:pt>
                <c:pt idx="1186">
                  <c:v>-32.1128</c:v>
                </c:pt>
                <c:pt idx="1187">
                  <c:v>-32.239699999999999</c:v>
                </c:pt>
                <c:pt idx="1188">
                  <c:v>-32.3581</c:v>
                </c:pt>
                <c:pt idx="1189">
                  <c:v>-32.4681</c:v>
                </c:pt>
                <c:pt idx="1190">
                  <c:v>-32.586500000000001</c:v>
                </c:pt>
                <c:pt idx="1191">
                  <c:v>-32.6965</c:v>
                </c:pt>
                <c:pt idx="1192">
                  <c:v>-32.814900000000002</c:v>
                </c:pt>
                <c:pt idx="1193">
                  <c:v>-32.916499999999999</c:v>
                </c:pt>
                <c:pt idx="1194">
                  <c:v>-33.0349</c:v>
                </c:pt>
                <c:pt idx="1195">
                  <c:v>-33.1449</c:v>
                </c:pt>
                <c:pt idx="1196">
                  <c:v>-33.254800000000003</c:v>
                </c:pt>
                <c:pt idx="1197">
                  <c:v>-33.356400000000001</c:v>
                </c:pt>
                <c:pt idx="1198">
                  <c:v>-33.466299999999997</c:v>
                </c:pt>
                <c:pt idx="1199">
                  <c:v>-33.567900000000002</c:v>
                </c:pt>
                <c:pt idx="1200">
                  <c:v>-33.669400000000003</c:v>
                </c:pt>
                <c:pt idx="1201">
                  <c:v>-33.770899999999997</c:v>
                </c:pt>
                <c:pt idx="1202">
                  <c:v>-33.872399999999999</c:v>
                </c:pt>
                <c:pt idx="1203">
                  <c:v>-33.9739</c:v>
                </c:pt>
                <c:pt idx="1204">
                  <c:v>-34.067</c:v>
                </c:pt>
                <c:pt idx="1205">
                  <c:v>-34.168500000000002</c:v>
                </c:pt>
                <c:pt idx="1206">
                  <c:v>-34.270000000000003</c:v>
                </c:pt>
                <c:pt idx="1207">
                  <c:v>-34.363100000000003</c:v>
                </c:pt>
                <c:pt idx="1208">
                  <c:v>-34.447699999999998</c:v>
                </c:pt>
                <c:pt idx="1209">
                  <c:v>-34.549199999999999</c:v>
                </c:pt>
                <c:pt idx="1210">
                  <c:v>-34.642200000000003</c:v>
                </c:pt>
                <c:pt idx="1211">
                  <c:v>-34.726799999999997</c:v>
                </c:pt>
                <c:pt idx="1212">
                  <c:v>-34.819899999999997</c:v>
                </c:pt>
                <c:pt idx="1213">
                  <c:v>-34.9129</c:v>
                </c:pt>
                <c:pt idx="1214">
                  <c:v>-34.997500000000002</c:v>
                </c:pt>
                <c:pt idx="1215">
                  <c:v>-35.082099999999997</c:v>
                </c:pt>
                <c:pt idx="1216">
                  <c:v>-35.166699999999999</c:v>
                </c:pt>
                <c:pt idx="1217">
                  <c:v>-35.251300000000001</c:v>
                </c:pt>
                <c:pt idx="1218">
                  <c:v>-35.327500000000001</c:v>
                </c:pt>
                <c:pt idx="1219">
                  <c:v>-35.412100000000002</c:v>
                </c:pt>
                <c:pt idx="1220">
                  <c:v>-35.488199999999999</c:v>
                </c:pt>
                <c:pt idx="1221">
                  <c:v>-35.564300000000003</c:v>
                </c:pt>
                <c:pt idx="1222">
                  <c:v>-35.640500000000003</c:v>
                </c:pt>
                <c:pt idx="1223">
                  <c:v>-35.7166</c:v>
                </c:pt>
                <c:pt idx="1224">
                  <c:v>-35.792700000000004</c:v>
                </c:pt>
                <c:pt idx="1225">
                  <c:v>-35.860399999999998</c:v>
                </c:pt>
                <c:pt idx="1226">
                  <c:v>-35.936599999999999</c:v>
                </c:pt>
                <c:pt idx="1227">
                  <c:v>-35.995800000000003</c:v>
                </c:pt>
                <c:pt idx="1228">
                  <c:v>-36.063400000000001</c:v>
                </c:pt>
                <c:pt idx="1229">
                  <c:v>-36.131100000000004</c:v>
                </c:pt>
                <c:pt idx="1230">
                  <c:v>-36.190300000000001</c:v>
                </c:pt>
                <c:pt idx="1231">
                  <c:v>-36.258000000000003</c:v>
                </c:pt>
                <c:pt idx="1232">
                  <c:v>-36.3172</c:v>
                </c:pt>
                <c:pt idx="1233">
                  <c:v>-36.384900000000002</c:v>
                </c:pt>
                <c:pt idx="1234">
                  <c:v>-36.444099999999999</c:v>
                </c:pt>
                <c:pt idx="1235">
                  <c:v>-36.503300000000003</c:v>
                </c:pt>
                <c:pt idx="1236">
                  <c:v>-36.554099999999998</c:v>
                </c:pt>
                <c:pt idx="1237">
                  <c:v>-36.604900000000001</c:v>
                </c:pt>
                <c:pt idx="1238">
                  <c:v>-36.664099999999998</c:v>
                </c:pt>
                <c:pt idx="1239">
                  <c:v>-36.714799999999997</c:v>
                </c:pt>
                <c:pt idx="1240">
                  <c:v>-36.765599999999999</c:v>
                </c:pt>
                <c:pt idx="1241">
                  <c:v>-36.807899999999997</c:v>
                </c:pt>
                <c:pt idx="1242">
                  <c:v>-36.850200000000001</c:v>
                </c:pt>
                <c:pt idx="1243">
                  <c:v>-36.901000000000003</c:v>
                </c:pt>
                <c:pt idx="1244">
                  <c:v>-36.943300000000001</c:v>
                </c:pt>
                <c:pt idx="1245">
                  <c:v>-36.985500000000002</c:v>
                </c:pt>
                <c:pt idx="1246">
                  <c:v>-37.027799999999999</c:v>
                </c:pt>
                <c:pt idx="1247">
                  <c:v>-37.070099999999996</c:v>
                </c:pt>
                <c:pt idx="1248">
                  <c:v>-37.103999999999999</c:v>
                </c:pt>
                <c:pt idx="1249">
                  <c:v>-37.137799999999999</c:v>
                </c:pt>
                <c:pt idx="1250">
                  <c:v>-37.180100000000003</c:v>
                </c:pt>
                <c:pt idx="1251">
                  <c:v>-37.213999999999999</c:v>
                </c:pt>
                <c:pt idx="1252">
                  <c:v>-37.247799999999998</c:v>
                </c:pt>
                <c:pt idx="1253">
                  <c:v>-37.281599999999997</c:v>
                </c:pt>
                <c:pt idx="1254">
                  <c:v>-37.307000000000002</c:v>
                </c:pt>
                <c:pt idx="1255">
                  <c:v>-37.340899999999998</c:v>
                </c:pt>
                <c:pt idx="1256">
                  <c:v>-37.366199999999999</c:v>
                </c:pt>
                <c:pt idx="1257">
                  <c:v>-37.391599999999997</c:v>
                </c:pt>
                <c:pt idx="1258">
                  <c:v>-37.417000000000002</c:v>
                </c:pt>
                <c:pt idx="1259">
                  <c:v>-37.442399999999999</c:v>
                </c:pt>
                <c:pt idx="1260">
                  <c:v>-37.459299999999999</c:v>
                </c:pt>
                <c:pt idx="1261">
                  <c:v>-37.484699999999997</c:v>
                </c:pt>
                <c:pt idx="1262">
                  <c:v>-37.493099999999998</c:v>
                </c:pt>
                <c:pt idx="1263">
                  <c:v>-37.51</c:v>
                </c:pt>
                <c:pt idx="1264">
                  <c:v>-37.527000000000001</c:v>
                </c:pt>
                <c:pt idx="1265">
                  <c:v>-37.535400000000003</c:v>
                </c:pt>
                <c:pt idx="1266">
                  <c:v>-37.552300000000002</c:v>
                </c:pt>
                <c:pt idx="1267">
                  <c:v>-37.5608</c:v>
                </c:pt>
                <c:pt idx="1268">
                  <c:v>-37.5777</c:v>
                </c:pt>
                <c:pt idx="1269">
                  <c:v>-37.586199999999998</c:v>
                </c:pt>
                <c:pt idx="1270">
                  <c:v>-37.586199999999998</c:v>
                </c:pt>
                <c:pt idx="1271">
                  <c:v>-37.5946</c:v>
                </c:pt>
                <c:pt idx="1272">
                  <c:v>-37.603099999999998</c:v>
                </c:pt>
                <c:pt idx="1273">
                  <c:v>-37.603099999999998</c:v>
                </c:pt>
                <c:pt idx="1274">
                  <c:v>-37.611600000000003</c:v>
                </c:pt>
                <c:pt idx="1275">
                  <c:v>-37.603099999999998</c:v>
                </c:pt>
                <c:pt idx="1276">
                  <c:v>-37.611600000000003</c:v>
                </c:pt>
                <c:pt idx="1277">
                  <c:v>-37.603099999999998</c:v>
                </c:pt>
                <c:pt idx="1278">
                  <c:v>-37.603099999999998</c:v>
                </c:pt>
                <c:pt idx="1279">
                  <c:v>-37.603099999999998</c:v>
                </c:pt>
                <c:pt idx="1280">
                  <c:v>-37.5946</c:v>
                </c:pt>
                <c:pt idx="1281">
                  <c:v>-37.586199999999998</c:v>
                </c:pt>
                <c:pt idx="1282">
                  <c:v>-37.586199999999998</c:v>
                </c:pt>
                <c:pt idx="1283">
                  <c:v>-37.5777</c:v>
                </c:pt>
                <c:pt idx="1284">
                  <c:v>-37.5608</c:v>
                </c:pt>
                <c:pt idx="1285">
                  <c:v>-37.552300000000002</c:v>
                </c:pt>
                <c:pt idx="1286">
                  <c:v>-37.535400000000003</c:v>
                </c:pt>
                <c:pt idx="1287">
                  <c:v>-37.527000000000001</c:v>
                </c:pt>
                <c:pt idx="1288">
                  <c:v>-37.51</c:v>
                </c:pt>
                <c:pt idx="1289">
                  <c:v>-37.493099999999998</c:v>
                </c:pt>
                <c:pt idx="1290">
                  <c:v>-37.467700000000001</c:v>
                </c:pt>
                <c:pt idx="1291">
                  <c:v>-37.450800000000001</c:v>
                </c:pt>
                <c:pt idx="1292">
                  <c:v>-37.425400000000003</c:v>
                </c:pt>
                <c:pt idx="1293">
                  <c:v>-37.408499999999997</c:v>
                </c:pt>
                <c:pt idx="1294">
                  <c:v>-37.374699999999997</c:v>
                </c:pt>
                <c:pt idx="1295">
                  <c:v>-37.349299999999999</c:v>
                </c:pt>
                <c:pt idx="1296">
                  <c:v>-37.323900000000002</c:v>
                </c:pt>
                <c:pt idx="1297">
                  <c:v>-37.290100000000002</c:v>
                </c:pt>
                <c:pt idx="1298">
                  <c:v>-37.256300000000003</c:v>
                </c:pt>
                <c:pt idx="1299">
                  <c:v>-37.2224</c:v>
                </c:pt>
                <c:pt idx="1300">
                  <c:v>-37.188600000000001</c:v>
                </c:pt>
                <c:pt idx="1301">
                  <c:v>-37.146299999999997</c:v>
                </c:pt>
                <c:pt idx="1302">
                  <c:v>-37.103999999999999</c:v>
                </c:pt>
                <c:pt idx="1303">
                  <c:v>-37.070099999999996</c:v>
                </c:pt>
                <c:pt idx="1304">
                  <c:v>-37.027799999999999</c:v>
                </c:pt>
                <c:pt idx="1305">
                  <c:v>-36.985500000000002</c:v>
                </c:pt>
                <c:pt idx="1306">
                  <c:v>-36.943300000000001</c:v>
                </c:pt>
                <c:pt idx="1307">
                  <c:v>-36.892499999999998</c:v>
                </c:pt>
                <c:pt idx="1308">
                  <c:v>-36.850200000000001</c:v>
                </c:pt>
                <c:pt idx="1309">
                  <c:v>-36.807899999999997</c:v>
                </c:pt>
                <c:pt idx="1310">
                  <c:v>-36.757100000000001</c:v>
                </c:pt>
                <c:pt idx="1311">
                  <c:v>-36.706400000000002</c:v>
                </c:pt>
                <c:pt idx="1312">
                  <c:v>-36.6556</c:v>
                </c:pt>
                <c:pt idx="1313">
                  <c:v>-36.596400000000003</c:v>
                </c:pt>
                <c:pt idx="1314">
                  <c:v>-36.5456</c:v>
                </c:pt>
                <c:pt idx="1315">
                  <c:v>-36.486400000000003</c:v>
                </c:pt>
                <c:pt idx="1316">
                  <c:v>-36.435699999999997</c:v>
                </c:pt>
                <c:pt idx="1317">
                  <c:v>-36.368000000000002</c:v>
                </c:pt>
                <c:pt idx="1318">
                  <c:v>-36.308799999999998</c:v>
                </c:pt>
                <c:pt idx="1319">
                  <c:v>-36.249600000000001</c:v>
                </c:pt>
                <c:pt idx="1320">
                  <c:v>-36.181899999999999</c:v>
                </c:pt>
                <c:pt idx="1321">
                  <c:v>-36.122700000000002</c:v>
                </c:pt>
                <c:pt idx="1322">
                  <c:v>-36.055</c:v>
                </c:pt>
                <c:pt idx="1323">
                  <c:v>-35.987299999999998</c:v>
                </c:pt>
                <c:pt idx="1324">
                  <c:v>-35.928100000000001</c:v>
                </c:pt>
                <c:pt idx="1325">
                  <c:v>-35.851999999999997</c:v>
                </c:pt>
                <c:pt idx="1326">
                  <c:v>-35.784300000000002</c:v>
                </c:pt>
                <c:pt idx="1327">
                  <c:v>-35.708100000000002</c:v>
                </c:pt>
                <c:pt idx="1328">
                  <c:v>-35.640500000000003</c:v>
                </c:pt>
                <c:pt idx="1329">
                  <c:v>-35.564300000000003</c:v>
                </c:pt>
                <c:pt idx="1330">
                  <c:v>-35.488199999999999</c:v>
                </c:pt>
                <c:pt idx="1331">
                  <c:v>-35.412100000000002</c:v>
                </c:pt>
                <c:pt idx="1332">
                  <c:v>-35.335900000000002</c:v>
                </c:pt>
                <c:pt idx="1333">
                  <c:v>-35.251300000000001</c:v>
                </c:pt>
                <c:pt idx="1334">
                  <c:v>-35.166699999999999</c:v>
                </c:pt>
                <c:pt idx="1335">
                  <c:v>-35.090600000000002</c:v>
                </c:pt>
                <c:pt idx="1336">
                  <c:v>-35.006</c:v>
                </c:pt>
                <c:pt idx="1337">
                  <c:v>-34.921399999999998</c:v>
                </c:pt>
                <c:pt idx="1338">
                  <c:v>-34.836799999999997</c:v>
                </c:pt>
                <c:pt idx="1339">
                  <c:v>-34.743699999999997</c:v>
                </c:pt>
                <c:pt idx="1340">
                  <c:v>-34.659100000000002</c:v>
                </c:pt>
                <c:pt idx="1341">
                  <c:v>-34.566099999999999</c:v>
                </c:pt>
                <c:pt idx="1342">
                  <c:v>-34.472999999999999</c:v>
                </c:pt>
                <c:pt idx="1343">
                  <c:v>-34.380000000000003</c:v>
                </c:pt>
                <c:pt idx="1344">
                  <c:v>-34.286900000000003</c:v>
                </c:pt>
                <c:pt idx="1345">
                  <c:v>-34.193899999999999</c:v>
                </c:pt>
                <c:pt idx="1346">
                  <c:v>-34.1008</c:v>
                </c:pt>
                <c:pt idx="1347">
                  <c:v>-33.999299999999998</c:v>
                </c:pt>
                <c:pt idx="1348">
                  <c:v>-33.897799999999997</c:v>
                </c:pt>
                <c:pt idx="1349">
                  <c:v>-33.796300000000002</c:v>
                </c:pt>
                <c:pt idx="1350">
                  <c:v>-33.703200000000002</c:v>
                </c:pt>
                <c:pt idx="1351">
                  <c:v>-33.593200000000003</c:v>
                </c:pt>
                <c:pt idx="1352">
                  <c:v>-33.491700000000002</c:v>
                </c:pt>
                <c:pt idx="1353">
                  <c:v>-33.3902</c:v>
                </c:pt>
                <c:pt idx="1354">
                  <c:v>-33.280200000000001</c:v>
                </c:pt>
                <c:pt idx="1355">
                  <c:v>-33.170200000000001</c:v>
                </c:pt>
                <c:pt idx="1356">
                  <c:v>-33.060299999999998</c:v>
                </c:pt>
                <c:pt idx="1357">
                  <c:v>-32.950299999999999</c:v>
                </c:pt>
                <c:pt idx="1358">
                  <c:v>-32.831899999999997</c:v>
                </c:pt>
                <c:pt idx="1359">
                  <c:v>-32.721899999999998</c:v>
                </c:pt>
                <c:pt idx="1360">
                  <c:v>-32.611899999999999</c:v>
                </c:pt>
                <c:pt idx="1361">
                  <c:v>-32.493499999999997</c:v>
                </c:pt>
                <c:pt idx="1362">
                  <c:v>-32.383499999999998</c:v>
                </c:pt>
                <c:pt idx="1363">
                  <c:v>-32.256599999999999</c:v>
                </c:pt>
                <c:pt idx="1364">
                  <c:v>-32.138199999999998</c:v>
                </c:pt>
                <c:pt idx="1365">
                  <c:v>-32.0197</c:v>
                </c:pt>
                <c:pt idx="1366">
                  <c:v>-31.901299999999999</c:v>
                </c:pt>
                <c:pt idx="1367">
                  <c:v>-31.7744</c:v>
                </c:pt>
                <c:pt idx="1368">
                  <c:v>-31.655999999999999</c:v>
                </c:pt>
                <c:pt idx="1369">
                  <c:v>-31.5291</c:v>
                </c:pt>
                <c:pt idx="1370">
                  <c:v>-31.402200000000001</c:v>
                </c:pt>
                <c:pt idx="1371">
                  <c:v>-31.275300000000001</c:v>
                </c:pt>
                <c:pt idx="1372">
                  <c:v>-31.139900000000001</c:v>
                </c:pt>
                <c:pt idx="1373">
                  <c:v>-31.013000000000002</c:v>
                </c:pt>
                <c:pt idx="1374">
                  <c:v>-30.886199999999999</c:v>
                </c:pt>
                <c:pt idx="1375">
                  <c:v>-30.750800000000002</c:v>
                </c:pt>
                <c:pt idx="1376">
                  <c:v>-30.615400000000001</c:v>
                </c:pt>
                <c:pt idx="1377">
                  <c:v>-30.4801</c:v>
                </c:pt>
                <c:pt idx="1378">
                  <c:v>-30.3447</c:v>
                </c:pt>
                <c:pt idx="1379">
                  <c:v>-30.209399999999999</c:v>
                </c:pt>
                <c:pt idx="1380">
                  <c:v>-30.0656</c:v>
                </c:pt>
                <c:pt idx="1381">
                  <c:v>-29.930199999999999</c:v>
                </c:pt>
                <c:pt idx="1382">
                  <c:v>-29.777899999999999</c:v>
                </c:pt>
                <c:pt idx="1383">
                  <c:v>-29.6341</c:v>
                </c:pt>
                <c:pt idx="1384">
                  <c:v>-29.498799999999999</c:v>
                </c:pt>
                <c:pt idx="1385">
                  <c:v>-29.355</c:v>
                </c:pt>
                <c:pt idx="1386">
                  <c:v>-29.211099999999998</c:v>
                </c:pt>
                <c:pt idx="1387">
                  <c:v>-29.058900000000001</c:v>
                </c:pt>
                <c:pt idx="1388">
                  <c:v>-28.915099999999999</c:v>
                </c:pt>
                <c:pt idx="1389">
                  <c:v>-28.762799999999999</c:v>
                </c:pt>
                <c:pt idx="1390">
                  <c:v>-28.619</c:v>
                </c:pt>
                <c:pt idx="1391">
                  <c:v>-28.466699999999999</c:v>
                </c:pt>
                <c:pt idx="1392">
                  <c:v>-28.314399999999999</c:v>
                </c:pt>
                <c:pt idx="1393">
                  <c:v>-28.162099999999999</c:v>
                </c:pt>
                <c:pt idx="1394">
                  <c:v>-28.0014</c:v>
                </c:pt>
                <c:pt idx="1395">
                  <c:v>-27.8491</c:v>
                </c:pt>
                <c:pt idx="1396">
                  <c:v>-27.688400000000001</c:v>
                </c:pt>
                <c:pt idx="1397">
                  <c:v>-27.536100000000001</c:v>
                </c:pt>
                <c:pt idx="1398">
                  <c:v>-27.375399999999999</c:v>
                </c:pt>
                <c:pt idx="1399">
                  <c:v>-27.214700000000001</c:v>
                </c:pt>
                <c:pt idx="1400">
                  <c:v>-27.053899999999999</c:v>
                </c:pt>
                <c:pt idx="1401">
                  <c:v>-26.8932</c:v>
                </c:pt>
                <c:pt idx="1402">
                  <c:v>-26.732500000000002</c:v>
                </c:pt>
                <c:pt idx="1403">
                  <c:v>-26.563300000000002</c:v>
                </c:pt>
                <c:pt idx="1404">
                  <c:v>-26.4025</c:v>
                </c:pt>
                <c:pt idx="1405">
                  <c:v>-26.2333</c:v>
                </c:pt>
                <c:pt idx="1406">
                  <c:v>-26.072600000000001</c:v>
                </c:pt>
                <c:pt idx="1407">
                  <c:v>-25.903400000000001</c:v>
                </c:pt>
                <c:pt idx="1408">
                  <c:v>-25.734200000000001</c:v>
                </c:pt>
                <c:pt idx="1409">
                  <c:v>-25.565000000000001</c:v>
                </c:pt>
                <c:pt idx="1410">
                  <c:v>-25.395800000000001</c:v>
                </c:pt>
                <c:pt idx="1411">
                  <c:v>-25.226700000000001</c:v>
                </c:pt>
                <c:pt idx="1412">
                  <c:v>-25.048999999999999</c:v>
                </c:pt>
                <c:pt idx="1413">
                  <c:v>-24.879799999999999</c:v>
                </c:pt>
                <c:pt idx="1414">
                  <c:v>-24.702200000000001</c:v>
                </c:pt>
                <c:pt idx="1415">
                  <c:v>-24.533000000000001</c:v>
                </c:pt>
                <c:pt idx="1416">
                  <c:v>-24.3553</c:v>
                </c:pt>
                <c:pt idx="1417">
                  <c:v>-24.177700000000002</c:v>
                </c:pt>
                <c:pt idx="1418">
                  <c:v>-24</c:v>
                </c:pt>
                <c:pt idx="1419">
                  <c:v>-23.822299999999998</c:v>
                </c:pt>
                <c:pt idx="1420">
                  <c:v>-23.636199999999999</c:v>
                </c:pt>
                <c:pt idx="1421">
                  <c:v>-23.458600000000001</c:v>
                </c:pt>
                <c:pt idx="1422">
                  <c:v>-23.272500000000001</c:v>
                </c:pt>
                <c:pt idx="1423">
                  <c:v>-23.094799999999999</c:v>
                </c:pt>
                <c:pt idx="1424">
                  <c:v>-22.917200000000001</c:v>
                </c:pt>
                <c:pt idx="1425">
                  <c:v>-22.731100000000001</c:v>
                </c:pt>
                <c:pt idx="1426">
                  <c:v>-22.544899999999998</c:v>
                </c:pt>
                <c:pt idx="1427">
                  <c:v>-22.358799999999999</c:v>
                </c:pt>
                <c:pt idx="1428">
                  <c:v>-22.172699999999999</c:v>
                </c:pt>
                <c:pt idx="1429">
                  <c:v>-21.986599999999999</c:v>
                </c:pt>
                <c:pt idx="1430">
                  <c:v>-21.8005</c:v>
                </c:pt>
                <c:pt idx="1431">
                  <c:v>-21.605899999999998</c:v>
                </c:pt>
                <c:pt idx="1432">
                  <c:v>-21.419799999999999</c:v>
                </c:pt>
                <c:pt idx="1433">
                  <c:v>-21.225200000000001</c:v>
                </c:pt>
                <c:pt idx="1434">
                  <c:v>-21.039100000000001</c:v>
                </c:pt>
                <c:pt idx="1435">
                  <c:v>-20.8446</c:v>
                </c:pt>
                <c:pt idx="1436">
                  <c:v>-20.65</c:v>
                </c:pt>
                <c:pt idx="1437">
                  <c:v>-20.463899999999999</c:v>
                </c:pt>
                <c:pt idx="1438">
                  <c:v>-20.2608</c:v>
                </c:pt>
                <c:pt idx="1439">
                  <c:v>-20.066299999999998</c:v>
                </c:pt>
                <c:pt idx="1440">
                  <c:v>-19.871700000000001</c:v>
                </c:pt>
                <c:pt idx="1441">
                  <c:v>-19.677099999999999</c:v>
                </c:pt>
                <c:pt idx="1442">
                  <c:v>-19.4741</c:v>
                </c:pt>
                <c:pt idx="1443">
                  <c:v>-19.279499999999999</c:v>
                </c:pt>
                <c:pt idx="1444">
                  <c:v>-19.076499999999999</c:v>
                </c:pt>
                <c:pt idx="1445">
                  <c:v>-18.881900000000002</c:v>
                </c:pt>
                <c:pt idx="1446">
                  <c:v>-18.678899999999999</c:v>
                </c:pt>
                <c:pt idx="1447">
                  <c:v>-18.475899999999999</c:v>
                </c:pt>
                <c:pt idx="1448">
                  <c:v>-18.281300000000002</c:v>
                </c:pt>
                <c:pt idx="1449">
                  <c:v>-18.078299999999999</c:v>
                </c:pt>
                <c:pt idx="1450">
                  <c:v>-17.8752</c:v>
                </c:pt>
                <c:pt idx="1451">
                  <c:v>-17.663699999999999</c:v>
                </c:pt>
                <c:pt idx="1452">
                  <c:v>-17.469200000000001</c:v>
                </c:pt>
                <c:pt idx="1453">
                  <c:v>-17.2577</c:v>
                </c:pt>
                <c:pt idx="1454">
                  <c:v>-17.063099999999999</c:v>
                </c:pt>
                <c:pt idx="1455">
                  <c:v>-16.851600000000001</c:v>
                </c:pt>
                <c:pt idx="1456">
                  <c:v>-16.648599999999998</c:v>
                </c:pt>
                <c:pt idx="1457">
                  <c:v>-16.437100000000001</c:v>
                </c:pt>
                <c:pt idx="1458">
                  <c:v>-16.234000000000002</c:v>
                </c:pt>
                <c:pt idx="1459">
                  <c:v>-16.022600000000001</c:v>
                </c:pt>
                <c:pt idx="1460">
                  <c:v>-15.8111</c:v>
                </c:pt>
                <c:pt idx="1461">
                  <c:v>-15.608000000000001</c:v>
                </c:pt>
                <c:pt idx="1462">
                  <c:v>-15.3965</c:v>
                </c:pt>
                <c:pt idx="1463">
                  <c:v>-15.1851</c:v>
                </c:pt>
                <c:pt idx="1464">
                  <c:v>-14.981999999999999</c:v>
                </c:pt>
                <c:pt idx="1465">
                  <c:v>-14.7621</c:v>
                </c:pt>
                <c:pt idx="1466">
                  <c:v>-14.550599999999999</c:v>
                </c:pt>
                <c:pt idx="1467">
                  <c:v>-14.3391</c:v>
                </c:pt>
                <c:pt idx="1468">
                  <c:v>-14.127599999999999</c:v>
                </c:pt>
                <c:pt idx="1469">
                  <c:v>-13.9076</c:v>
                </c:pt>
                <c:pt idx="1470">
                  <c:v>-13.696199999999999</c:v>
                </c:pt>
                <c:pt idx="1471">
                  <c:v>-13.4847</c:v>
                </c:pt>
                <c:pt idx="1472">
                  <c:v>-13.264699999999999</c:v>
                </c:pt>
                <c:pt idx="1473">
                  <c:v>-13.0532</c:v>
                </c:pt>
                <c:pt idx="1474">
                  <c:v>-12.833299999999999</c:v>
                </c:pt>
                <c:pt idx="1475">
                  <c:v>-12.6218</c:v>
                </c:pt>
                <c:pt idx="1476">
                  <c:v>-12.4018</c:v>
                </c:pt>
                <c:pt idx="1477">
                  <c:v>-12.181900000000001</c:v>
                </c:pt>
                <c:pt idx="1478">
                  <c:v>-11.9619</c:v>
                </c:pt>
                <c:pt idx="1479">
                  <c:v>-11.742000000000001</c:v>
                </c:pt>
                <c:pt idx="1480">
                  <c:v>-11.522</c:v>
                </c:pt>
                <c:pt idx="1481">
                  <c:v>-11.310499999999999</c:v>
                </c:pt>
                <c:pt idx="1482">
                  <c:v>-11.082100000000001</c:v>
                </c:pt>
                <c:pt idx="1483">
                  <c:v>-10.8622</c:v>
                </c:pt>
                <c:pt idx="1484">
                  <c:v>-10.642200000000001</c:v>
                </c:pt>
                <c:pt idx="1485">
                  <c:v>-10.4223</c:v>
                </c:pt>
                <c:pt idx="1486">
                  <c:v>-10.210800000000001</c:v>
                </c:pt>
                <c:pt idx="1487">
                  <c:v>-9.9823799999999991</c:v>
                </c:pt>
                <c:pt idx="1488">
                  <c:v>-9.7624300000000002</c:v>
                </c:pt>
                <c:pt idx="1489">
                  <c:v>-9.5340100000000003</c:v>
                </c:pt>
                <c:pt idx="1490">
                  <c:v>-9.3140599999999996</c:v>
                </c:pt>
                <c:pt idx="1491">
                  <c:v>-9.0856499999999993</c:v>
                </c:pt>
                <c:pt idx="1492">
                  <c:v>-8.8657000000000004</c:v>
                </c:pt>
                <c:pt idx="1493">
                  <c:v>-8.6372900000000001</c:v>
                </c:pt>
                <c:pt idx="1494">
                  <c:v>-8.4173399999999994</c:v>
                </c:pt>
                <c:pt idx="1495">
                  <c:v>-8.1973900000000004</c:v>
                </c:pt>
                <c:pt idx="1496">
                  <c:v>-7.9689800000000002</c:v>
                </c:pt>
                <c:pt idx="1497">
                  <c:v>-7.74057</c:v>
                </c:pt>
                <c:pt idx="1498">
                  <c:v>-7.5206200000000001</c:v>
                </c:pt>
                <c:pt idx="1499">
                  <c:v>-7.2922099999999999</c:v>
                </c:pt>
                <c:pt idx="1500">
                  <c:v>-7.0637999999999996</c:v>
                </c:pt>
                <c:pt idx="1501">
                  <c:v>-6.8353900000000003</c:v>
                </c:pt>
                <c:pt idx="1502">
                  <c:v>-6.6069800000000001</c:v>
                </c:pt>
                <c:pt idx="1503">
                  <c:v>-6.3785699999999999</c:v>
                </c:pt>
                <c:pt idx="1504">
                  <c:v>-6.15862</c:v>
                </c:pt>
                <c:pt idx="1505">
                  <c:v>-5.9302099999999998</c:v>
                </c:pt>
                <c:pt idx="1506">
                  <c:v>-5.7018000000000004</c:v>
                </c:pt>
                <c:pt idx="1507">
                  <c:v>-5.4733900000000002</c:v>
                </c:pt>
                <c:pt idx="1508">
                  <c:v>-5.24498</c:v>
                </c:pt>
                <c:pt idx="1509">
                  <c:v>-5.0165699999999998</c:v>
                </c:pt>
                <c:pt idx="1510">
                  <c:v>-4.7881600000000004</c:v>
                </c:pt>
                <c:pt idx="1511">
                  <c:v>-4.5597500000000002</c:v>
                </c:pt>
                <c:pt idx="1512">
                  <c:v>-4.3228799999999996</c:v>
                </c:pt>
                <c:pt idx="1513">
                  <c:v>-4.1029299999999997</c:v>
                </c:pt>
                <c:pt idx="1514">
                  <c:v>-3.87452</c:v>
                </c:pt>
                <c:pt idx="1515">
                  <c:v>-3.6376499999999998</c:v>
                </c:pt>
                <c:pt idx="1516">
                  <c:v>-3.4177</c:v>
                </c:pt>
                <c:pt idx="1517">
                  <c:v>-3.1808200000000002</c:v>
                </c:pt>
                <c:pt idx="1518">
                  <c:v>-2.95241</c:v>
                </c:pt>
                <c:pt idx="1519">
                  <c:v>-2.7240000000000002</c:v>
                </c:pt>
                <c:pt idx="1520">
                  <c:v>-2.49559</c:v>
                </c:pt>
                <c:pt idx="1521">
                  <c:v>-2.2671800000000002</c:v>
                </c:pt>
                <c:pt idx="1522">
                  <c:v>-2.03877</c:v>
                </c:pt>
                <c:pt idx="1523">
                  <c:v>-1.8019000000000001</c:v>
                </c:pt>
                <c:pt idx="1524">
                  <c:v>-1.5650299999999999</c:v>
                </c:pt>
                <c:pt idx="1525">
                  <c:v>-1.3450800000000001</c:v>
                </c:pt>
                <c:pt idx="1526">
                  <c:v>-1.09975</c:v>
                </c:pt>
                <c:pt idx="1527">
                  <c:v>-0.88826000000000005</c:v>
                </c:pt>
                <c:pt idx="1528">
                  <c:v>-0.65139000000000002</c:v>
                </c:pt>
                <c:pt idx="1529">
                  <c:v>-0.42298000000000002</c:v>
                </c:pt>
                <c:pt idx="1530">
                  <c:v>-0.20302999999999999</c:v>
                </c:pt>
                <c:pt idx="1531">
                  <c:v>4.1963E-2</c:v>
                </c:pt>
                <c:pt idx="1532">
                  <c:v>0.26856000000000002</c:v>
                </c:pt>
                <c:pt idx="1533">
                  <c:v>0.50355000000000005</c:v>
                </c:pt>
                <c:pt idx="1534">
                  <c:v>0.72175500000000004</c:v>
                </c:pt>
                <c:pt idx="1535">
                  <c:v>0.95674499999999996</c:v>
                </c:pt>
                <c:pt idx="1536">
                  <c:v>1.1749499999999999</c:v>
                </c:pt>
                <c:pt idx="1537">
                  <c:v>1.401548</c:v>
                </c:pt>
                <c:pt idx="1538">
                  <c:v>1.636538</c:v>
                </c:pt>
                <c:pt idx="1539">
                  <c:v>1.863135</c:v>
                </c:pt>
                <c:pt idx="1540">
                  <c:v>2.0897329999999998</c:v>
                </c:pt>
                <c:pt idx="1541">
                  <c:v>2.3163299999999998</c:v>
                </c:pt>
                <c:pt idx="1542">
                  <c:v>2.55132</c:v>
                </c:pt>
                <c:pt idx="1543">
                  <c:v>2.7779180000000001</c:v>
                </c:pt>
                <c:pt idx="1544">
                  <c:v>2.9961229999999999</c:v>
                </c:pt>
                <c:pt idx="1545">
                  <c:v>3.2311130000000001</c:v>
                </c:pt>
                <c:pt idx="1546">
                  <c:v>3.4577100000000001</c:v>
                </c:pt>
                <c:pt idx="1547">
                  <c:v>3.6843080000000001</c:v>
                </c:pt>
                <c:pt idx="1548">
                  <c:v>3.9109050000000001</c:v>
                </c:pt>
                <c:pt idx="1549">
                  <c:v>4.1458950000000003</c:v>
                </c:pt>
                <c:pt idx="1550">
                  <c:v>4.3724930000000004</c:v>
                </c:pt>
                <c:pt idx="1551">
                  <c:v>4.5990900000000003</c:v>
                </c:pt>
                <c:pt idx="1552">
                  <c:v>4.8340800000000002</c:v>
                </c:pt>
                <c:pt idx="1553">
                  <c:v>5.0606780000000002</c:v>
                </c:pt>
                <c:pt idx="1554">
                  <c:v>5.2872750000000002</c:v>
                </c:pt>
                <c:pt idx="1555">
                  <c:v>5.5138730000000002</c:v>
                </c:pt>
                <c:pt idx="1556">
                  <c:v>5.7404700000000002</c:v>
                </c:pt>
                <c:pt idx="1557">
                  <c:v>5.9670680000000003</c:v>
                </c:pt>
                <c:pt idx="1558">
                  <c:v>6.1936660000000003</c:v>
                </c:pt>
                <c:pt idx="1559">
                  <c:v>6.4202630000000003</c:v>
                </c:pt>
                <c:pt idx="1560">
                  <c:v>6.6468610000000004</c:v>
                </c:pt>
                <c:pt idx="1561">
                  <c:v>6.8734580000000003</c:v>
                </c:pt>
                <c:pt idx="1562">
                  <c:v>7.0916629999999996</c:v>
                </c:pt>
                <c:pt idx="1563">
                  <c:v>7.3182609999999997</c:v>
                </c:pt>
                <c:pt idx="1564">
                  <c:v>7.5448579999999996</c:v>
                </c:pt>
                <c:pt idx="1565">
                  <c:v>7.7714549999999996</c:v>
                </c:pt>
                <c:pt idx="1566">
                  <c:v>7.9980529999999996</c:v>
                </c:pt>
                <c:pt idx="1567">
                  <c:v>8.2246500000000005</c:v>
                </c:pt>
                <c:pt idx="1568">
                  <c:v>8.4428560000000008</c:v>
                </c:pt>
                <c:pt idx="1569">
                  <c:v>8.6610600000000009</c:v>
                </c:pt>
                <c:pt idx="1570">
                  <c:v>8.8960500000000007</c:v>
                </c:pt>
                <c:pt idx="1571">
                  <c:v>9.1142559999999992</c:v>
                </c:pt>
                <c:pt idx="1572">
                  <c:v>9.3408540000000002</c:v>
                </c:pt>
                <c:pt idx="1573">
                  <c:v>9.5590580000000003</c:v>
                </c:pt>
                <c:pt idx="1574">
                  <c:v>9.7856559999999995</c:v>
                </c:pt>
                <c:pt idx="1575">
                  <c:v>10.01225</c:v>
                </c:pt>
                <c:pt idx="1576">
                  <c:v>10.230460000000001</c:v>
                </c:pt>
                <c:pt idx="1577">
                  <c:v>10.465450000000001</c:v>
                </c:pt>
                <c:pt idx="1578">
                  <c:v>10.67526</c:v>
                </c:pt>
                <c:pt idx="1579">
                  <c:v>10.901859999999999</c:v>
                </c:pt>
                <c:pt idx="1580">
                  <c:v>11.12006</c:v>
                </c:pt>
                <c:pt idx="1581">
                  <c:v>11.33827</c:v>
                </c:pt>
                <c:pt idx="1582">
                  <c:v>11.556469999999999</c:v>
                </c:pt>
                <c:pt idx="1583">
                  <c:v>11.77468</c:v>
                </c:pt>
                <c:pt idx="1584">
                  <c:v>12.00128</c:v>
                </c:pt>
                <c:pt idx="1585">
                  <c:v>12.219480000000001</c:v>
                </c:pt>
                <c:pt idx="1586">
                  <c:v>12.43769</c:v>
                </c:pt>
                <c:pt idx="1587">
                  <c:v>12.647500000000001</c:v>
                </c:pt>
                <c:pt idx="1588">
                  <c:v>12.874090000000001</c:v>
                </c:pt>
                <c:pt idx="1589">
                  <c:v>13.0923</c:v>
                </c:pt>
                <c:pt idx="1590">
                  <c:v>13.310510000000001</c:v>
                </c:pt>
                <c:pt idx="1591">
                  <c:v>13.52032</c:v>
                </c:pt>
                <c:pt idx="1592">
                  <c:v>13.738519999999999</c:v>
                </c:pt>
                <c:pt idx="1593">
                  <c:v>13.95673</c:v>
                </c:pt>
                <c:pt idx="1594">
                  <c:v>14.166539999999999</c:v>
                </c:pt>
                <c:pt idx="1595">
                  <c:v>14.384740000000001</c:v>
                </c:pt>
                <c:pt idx="1596">
                  <c:v>14.59456</c:v>
                </c:pt>
                <c:pt idx="1597">
                  <c:v>14.80437</c:v>
                </c:pt>
                <c:pt idx="1598">
                  <c:v>15.02258</c:v>
                </c:pt>
                <c:pt idx="1599">
                  <c:v>15.232390000000001</c:v>
                </c:pt>
                <c:pt idx="1600">
                  <c:v>15.4422</c:v>
                </c:pt>
                <c:pt idx="1601">
                  <c:v>15.652010000000001</c:v>
                </c:pt>
                <c:pt idx="1602">
                  <c:v>15.861829999999999</c:v>
                </c:pt>
                <c:pt idx="1603">
                  <c:v>16.071639999999999</c:v>
                </c:pt>
                <c:pt idx="1604">
                  <c:v>16.273060000000001</c:v>
                </c:pt>
                <c:pt idx="1605">
                  <c:v>16.47448</c:v>
                </c:pt>
                <c:pt idx="1606">
                  <c:v>16.684290000000001</c:v>
                </c:pt>
                <c:pt idx="1607">
                  <c:v>16.894100000000002</c:v>
                </c:pt>
                <c:pt idx="1608">
                  <c:v>17.09552</c:v>
                </c:pt>
                <c:pt idx="1609">
                  <c:v>17.296939999999999</c:v>
                </c:pt>
                <c:pt idx="1610">
                  <c:v>17.50676</c:v>
                </c:pt>
                <c:pt idx="1611">
                  <c:v>17.708179999999999</c:v>
                </c:pt>
                <c:pt idx="1612">
                  <c:v>17.91799</c:v>
                </c:pt>
                <c:pt idx="1613">
                  <c:v>18.119409999999998</c:v>
                </c:pt>
                <c:pt idx="1614">
                  <c:v>18.320830000000001</c:v>
                </c:pt>
                <c:pt idx="1615">
                  <c:v>18.52225</c:v>
                </c:pt>
                <c:pt idx="1616">
                  <c:v>18.71528</c:v>
                </c:pt>
                <c:pt idx="1617">
                  <c:v>18.925090000000001</c:v>
                </c:pt>
                <c:pt idx="1618">
                  <c:v>19.118120000000001</c:v>
                </c:pt>
                <c:pt idx="1619">
                  <c:v>19.31954</c:v>
                </c:pt>
                <c:pt idx="1620">
                  <c:v>19.512560000000001</c:v>
                </c:pt>
                <c:pt idx="1621">
                  <c:v>19.713979999999999</c:v>
                </c:pt>
                <c:pt idx="1622">
                  <c:v>19.915400000000002</c:v>
                </c:pt>
                <c:pt idx="1623">
                  <c:v>20.108429999999998</c:v>
                </c:pt>
                <c:pt idx="1624">
                  <c:v>20.29307</c:v>
                </c:pt>
                <c:pt idx="1625">
                  <c:v>20.494489999999999</c:v>
                </c:pt>
                <c:pt idx="1626">
                  <c:v>20.68751</c:v>
                </c:pt>
                <c:pt idx="1627">
                  <c:v>20.888929999999998</c:v>
                </c:pt>
                <c:pt idx="1628">
                  <c:v>21.07357</c:v>
                </c:pt>
                <c:pt idx="1629">
                  <c:v>21.2666</c:v>
                </c:pt>
                <c:pt idx="1630">
                  <c:v>21.451229999999999</c:v>
                </c:pt>
                <c:pt idx="1631">
                  <c:v>21.644259999999999</c:v>
                </c:pt>
                <c:pt idx="1632">
                  <c:v>21.837289999999999</c:v>
                </c:pt>
                <c:pt idx="1633">
                  <c:v>22.03031</c:v>
                </c:pt>
                <c:pt idx="1634">
                  <c:v>22.214950000000002</c:v>
                </c:pt>
                <c:pt idx="1635">
                  <c:v>22.39958</c:v>
                </c:pt>
                <c:pt idx="1636">
                  <c:v>22.57583</c:v>
                </c:pt>
                <c:pt idx="1637">
                  <c:v>22.76885</c:v>
                </c:pt>
                <c:pt idx="1638">
                  <c:v>22.953489999999999</c:v>
                </c:pt>
                <c:pt idx="1639">
                  <c:v>23.138120000000001</c:v>
                </c:pt>
                <c:pt idx="1640">
                  <c:v>23.31437</c:v>
                </c:pt>
                <c:pt idx="1641">
                  <c:v>23.498999999999999</c:v>
                </c:pt>
                <c:pt idx="1642">
                  <c:v>23.675239999999999</c:v>
                </c:pt>
                <c:pt idx="1643">
                  <c:v>23.85988</c:v>
                </c:pt>
                <c:pt idx="1644">
                  <c:v>24.03612</c:v>
                </c:pt>
                <c:pt idx="1645">
                  <c:v>24.21236</c:v>
                </c:pt>
                <c:pt idx="1646">
                  <c:v>24.396999999999998</c:v>
                </c:pt>
                <c:pt idx="1647">
                  <c:v>24.56485</c:v>
                </c:pt>
                <c:pt idx="1648">
                  <c:v>24.74109</c:v>
                </c:pt>
                <c:pt idx="1649">
                  <c:v>24.91733</c:v>
                </c:pt>
                <c:pt idx="1650">
                  <c:v>25.085180000000001</c:v>
                </c:pt>
                <c:pt idx="1651">
                  <c:v>25.261430000000001</c:v>
                </c:pt>
                <c:pt idx="1652">
                  <c:v>25.429279999999999</c:v>
                </c:pt>
                <c:pt idx="1653">
                  <c:v>25.588730000000002</c:v>
                </c:pt>
                <c:pt idx="1654">
                  <c:v>25.764970000000002</c:v>
                </c:pt>
                <c:pt idx="1655">
                  <c:v>25.932829999999999</c:v>
                </c:pt>
                <c:pt idx="1656">
                  <c:v>26.100680000000001</c:v>
                </c:pt>
                <c:pt idx="1657">
                  <c:v>26.26013</c:v>
                </c:pt>
                <c:pt idx="1658">
                  <c:v>26.427980000000002</c:v>
                </c:pt>
                <c:pt idx="1659">
                  <c:v>26.595829999999999</c:v>
                </c:pt>
                <c:pt idx="1660">
                  <c:v>26.755289999999999</c:v>
                </c:pt>
                <c:pt idx="1661">
                  <c:v>26.92314</c:v>
                </c:pt>
                <c:pt idx="1662">
                  <c:v>27.082599999999999</c:v>
                </c:pt>
                <c:pt idx="1663">
                  <c:v>27.23366</c:v>
                </c:pt>
                <c:pt idx="1664">
                  <c:v>27.401509999999998</c:v>
                </c:pt>
                <c:pt idx="1665">
                  <c:v>27.552579999999999</c:v>
                </c:pt>
                <c:pt idx="1666">
                  <c:v>27.712039999999998</c:v>
                </c:pt>
                <c:pt idx="1667">
                  <c:v>27.871500000000001</c:v>
                </c:pt>
                <c:pt idx="1668">
                  <c:v>28.022559999999999</c:v>
                </c:pt>
                <c:pt idx="1669">
                  <c:v>28.173629999999999</c:v>
                </c:pt>
                <c:pt idx="1670">
                  <c:v>28.32469</c:v>
                </c:pt>
                <c:pt idx="1671">
                  <c:v>28.475760000000001</c:v>
                </c:pt>
                <c:pt idx="1672">
                  <c:v>28.626819999999999</c:v>
                </c:pt>
                <c:pt idx="1673">
                  <c:v>28.777889999999999</c:v>
                </c:pt>
                <c:pt idx="1674">
                  <c:v>28.92895</c:v>
                </c:pt>
                <c:pt idx="1675">
                  <c:v>29.071619999999999</c:v>
                </c:pt>
                <c:pt idx="1676">
                  <c:v>29.22269</c:v>
                </c:pt>
                <c:pt idx="1677">
                  <c:v>29.35697</c:v>
                </c:pt>
                <c:pt idx="1678">
                  <c:v>29.508030000000002</c:v>
                </c:pt>
                <c:pt idx="1679">
                  <c:v>29.650700000000001</c:v>
                </c:pt>
                <c:pt idx="1680">
                  <c:v>29.793379999999999</c:v>
                </c:pt>
                <c:pt idx="1681">
                  <c:v>29.927659999999999</c:v>
                </c:pt>
                <c:pt idx="1682">
                  <c:v>30.070329999999998</c:v>
                </c:pt>
                <c:pt idx="1683">
                  <c:v>30.213000000000001</c:v>
                </c:pt>
                <c:pt idx="1684">
                  <c:v>30.347280000000001</c:v>
                </c:pt>
                <c:pt idx="1685">
                  <c:v>30.481560000000002</c:v>
                </c:pt>
                <c:pt idx="1686">
                  <c:v>30.615839999999999</c:v>
                </c:pt>
                <c:pt idx="1687">
                  <c:v>30.750119999999999</c:v>
                </c:pt>
                <c:pt idx="1688">
                  <c:v>30.884399999999999</c:v>
                </c:pt>
                <c:pt idx="1689">
                  <c:v>31.010290000000001</c:v>
                </c:pt>
                <c:pt idx="1690">
                  <c:v>31.144570000000002</c:v>
                </c:pt>
                <c:pt idx="1691">
                  <c:v>31.27046</c:v>
                </c:pt>
                <c:pt idx="1692">
                  <c:v>31.396350000000002</c:v>
                </c:pt>
                <c:pt idx="1693">
                  <c:v>31.52223</c:v>
                </c:pt>
                <c:pt idx="1694">
                  <c:v>31.648119999999999</c:v>
                </c:pt>
                <c:pt idx="1695">
                  <c:v>31.782399999999999</c:v>
                </c:pt>
                <c:pt idx="1696">
                  <c:v>31.899889999999999</c:v>
                </c:pt>
                <c:pt idx="1697">
                  <c:v>32.017389999999999</c:v>
                </c:pt>
                <c:pt idx="1698">
                  <c:v>32.143279999999997</c:v>
                </c:pt>
                <c:pt idx="1699">
                  <c:v>32.252380000000002</c:v>
                </c:pt>
                <c:pt idx="1700">
                  <c:v>32.378270000000001</c:v>
                </c:pt>
                <c:pt idx="1701">
                  <c:v>32.487369999999999</c:v>
                </c:pt>
                <c:pt idx="1702">
                  <c:v>32.604869999999998</c:v>
                </c:pt>
                <c:pt idx="1703">
                  <c:v>32.722360000000002</c:v>
                </c:pt>
                <c:pt idx="1704">
                  <c:v>32.83146</c:v>
                </c:pt>
                <c:pt idx="1705">
                  <c:v>32.94896</c:v>
                </c:pt>
                <c:pt idx="1706">
                  <c:v>33.058059999999998</c:v>
                </c:pt>
                <c:pt idx="1707">
                  <c:v>33.167160000000003</c:v>
                </c:pt>
                <c:pt idx="1708">
                  <c:v>33.276260000000001</c:v>
                </c:pt>
                <c:pt idx="1709">
                  <c:v>33.385359999999999</c:v>
                </c:pt>
                <c:pt idx="1710">
                  <c:v>33.486080000000001</c:v>
                </c:pt>
                <c:pt idx="1711">
                  <c:v>33.595179999999999</c:v>
                </c:pt>
                <c:pt idx="1712">
                  <c:v>33.704279999999997</c:v>
                </c:pt>
                <c:pt idx="1713">
                  <c:v>33.804989999999997</c:v>
                </c:pt>
                <c:pt idx="1714">
                  <c:v>33.897309999999997</c:v>
                </c:pt>
                <c:pt idx="1715">
                  <c:v>33.998019999999997</c:v>
                </c:pt>
                <c:pt idx="1716">
                  <c:v>34.098730000000003</c:v>
                </c:pt>
                <c:pt idx="1717">
                  <c:v>34.199440000000003</c:v>
                </c:pt>
                <c:pt idx="1718">
                  <c:v>34.291759999999996</c:v>
                </c:pt>
                <c:pt idx="1719">
                  <c:v>34.384079999999997</c:v>
                </c:pt>
                <c:pt idx="1720">
                  <c:v>34.484789999999997</c:v>
                </c:pt>
                <c:pt idx="1721">
                  <c:v>34.568710000000003</c:v>
                </c:pt>
                <c:pt idx="1722">
                  <c:v>34.661029999999997</c:v>
                </c:pt>
                <c:pt idx="1723">
                  <c:v>34.753340000000001</c:v>
                </c:pt>
                <c:pt idx="1724">
                  <c:v>34.845660000000002</c:v>
                </c:pt>
                <c:pt idx="1725">
                  <c:v>34.929580000000001</c:v>
                </c:pt>
                <c:pt idx="1726">
                  <c:v>35.013509999999997</c:v>
                </c:pt>
                <c:pt idx="1727">
                  <c:v>35.105829999999997</c:v>
                </c:pt>
                <c:pt idx="1728">
                  <c:v>35.181359999999998</c:v>
                </c:pt>
                <c:pt idx="1729">
                  <c:v>35.26529</c:v>
                </c:pt>
                <c:pt idx="1730">
                  <c:v>35.340820000000001</c:v>
                </c:pt>
                <c:pt idx="1731">
                  <c:v>35.42474</c:v>
                </c:pt>
                <c:pt idx="1732">
                  <c:v>35.50027</c:v>
                </c:pt>
                <c:pt idx="1733">
                  <c:v>35.575809999999997</c:v>
                </c:pt>
                <c:pt idx="1734">
                  <c:v>35.651339999999998</c:v>
                </c:pt>
                <c:pt idx="1735">
                  <c:v>35.726880000000001</c:v>
                </c:pt>
                <c:pt idx="1736">
                  <c:v>35.802410000000002</c:v>
                </c:pt>
                <c:pt idx="1737">
                  <c:v>35.869549999999997</c:v>
                </c:pt>
                <c:pt idx="1738">
                  <c:v>35.936689999999999</c:v>
                </c:pt>
                <c:pt idx="1739">
                  <c:v>36.003830000000001</c:v>
                </c:pt>
                <c:pt idx="1740">
                  <c:v>36.070970000000003</c:v>
                </c:pt>
                <c:pt idx="1741">
                  <c:v>36.138109999999998</c:v>
                </c:pt>
                <c:pt idx="1742">
                  <c:v>36.205249999999999</c:v>
                </c:pt>
                <c:pt idx="1743">
                  <c:v>36.26399</c:v>
                </c:pt>
                <c:pt idx="1744">
                  <c:v>36.322740000000003</c:v>
                </c:pt>
                <c:pt idx="1745">
                  <c:v>36.389879999999998</c:v>
                </c:pt>
                <c:pt idx="1746">
                  <c:v>36.440240000000003</c:v>
                </c:pt>
                <c:pt idx="1747">
                  <c:v>36.498989999999999</c:v>
                </c:pt>
                <c:pt idx="1748">
                  <c:v>36.557729999999999</c:v>
                </c:pt>
                <c:pt idx="1749">
                  <c:v>36.616480000000003</c:v>
                </c:pt>
                <c:pt idx="1750">
                  <c:v>36.666840000000001</c:v>
                </c:pt>
                <c:pt idx="1751">
                  <c:v>36.717190000000002</c:v>
                </c:pt>
                <c:pt idx="1752">
                  <c:v>36.767539999999997</c:v>
                </c:pt>
                <c:pt idx="1753">
                  <c:v>36.82629</c:v>
                </c:pt>
                <c:pt idx="1754">
                  <c:v>36.868250000000003</c:v>
                </c:pt>
                <c:pt idx="1755">
                  <c:v>36.918610000000001</c:v>
                </c:pt>
                <c:pt idx="1756">
                  <c:v>36.960569999999997</c:v>
                </c:pt>
                <c:pt idx="1757">
                  <c:v>37.00253</c:v>
                </c:pt>
                <c:pt idx="1758">
                  <c:v>37.044499999999999</c:v>
                </c:pt>
                <c:pt idx="1759">
                  <c:v>37.086460000000002</c:v>
                </c:pt>
                <c:pt idx="1760">
                  <c:v>37.12003</c:v>
                </c:pt>
                <c:pt idx="1761">
                  <c:v>37.161990000000003</c:v>
                </c:pt>
                <c:pt idx="1762">
                  <c:v>37.19556</c:v>
                </c:pt>
                <c:pt idx="1763">
                  <c:v>37.229129999999998</c:v>
                </c:pt>
                <c:pt idx="1764">
                  <c:v>37.254309999999997</c:v>
                </c:pt>
                <c:pt idx="1765">
                  <c:v>37.287880000000001</c:v>
                </c:pt>
                <c:pt idx="1766">
                  <c:v>37.321449999999999</c:v>
                </c:pt>
                <c:pt idx="1767">
                  <c:v>37.346629999999998</c:v>
                </c:pt>
                <c:pt idx="1768">
                  <c:v>37.371810000000004</c:v>
                </c:pt>
                <c:pt idx="1769">
                  <c:v>37.388590000000001</c:v>
                </c:pt>
                <c:pt idx="1770">
                  <c:v>37.422159999999998</c:v>
                </c:pt>
                <c:pt idx="1771">
                  <c:v>37.438949999999998</c:v>
                </c:pt>
                <c:pt idx="1772">
                  <c:v>37.464120000000001</c:v>
                </c:pt>
                <c:pt idx="1773">
                  <c:v>37.480910000000002</c:v>
                </c:pt>
                <c:pt idx="1774">
                  <c:v>37.497689999999999</c:v>
                </c:pt>
                <c:pt idx="1775">
                  <c:v>37.514479999999999</c:v>
                </c:pt>
                <c:pt idx="1776">
                  <c:v>37.531260000000003</c:v>
                </c:pt>
                <c:pt idx="1777">
                  <c:v>37.548050000000003</c:v>
                </c:pt>
                <c:pt idx="1778">
                  <c:v>37.556440000000002</c:v>
                </c:pt>
                <c:pt idx="1779">
                  <c:v>37.573219999999999</c:v>
                </c:pt>
                <c:pt idx="1780">
                  <c:v>37.581620000000001</c:v>
                </c:pt>
                <c:pt idx="1781">
                  <c:v>37.590009999999999</c:v>
                </c:pt>
                <c:pt idx="1782">
                  <c:v>37.598399999999998</c:v>
                </c:pt>
                <c:pt idx="1783">
                  <c:v>37.598399999999998</c:v>
                </c:pt>
                <c:pt idx="1784">
                  <c:v>37.606789999999997</c:v>
                </c:pt>
                <c:pt idx="1785">
                  <c:v>37.606789999999997</c:v>
                </c:pt>
                <c:pt idx="1786">
                  <c:v>37.606789999999997</c:v>
                </c:pt>
                <c:pt idx="1787">
                  <c:v>37.615180000000002</c:v>
                </c:pt>
                <c:pt idx="1788">
                  <c:v>37.615180000000002</c:v>
                </c:pt>
                <c:pt idx="1789">
                  <c:v>37.615180000000002</c:v>
                </c:pt>
                <c:pt idx="1790">
                  <c:v>37.615180000000002</c:v>
                </c:pt>
                <c:pt idx="1791">
                  <c:v>37.615180000000002</c:v>
                </c:pt>
                <c:pt idx="1792">
                  <c:v>37.598399999999998</c:v>
                </c:pt>
                <c:pt idx="1793">
                  <c:v>37.598399999999998</c:v>
                </c:pt>
                <c:pt idx="1794">
                  <c:v>37.590009999999999</c:v>
                </c:pt>
                <c:pt idx="1795">
                  <c:v>37.581620000000001</c:v>
                </c:pt>
                <c:pt idx="1796">
                  <c:v>37.564830000000001</c:v>
                </c:pt>
                <c:pt idx="1797">
                  <c:v>37.556440000000002</c:v>
                </c:pt>
                <c:pt idx="1798">
                  <c:v>37.539650000000002</c:v>
                </c:pt>
                <c:pt idx="1799">
                  <c:v>37.522869999999998</c:v>
                </c:pt>
                <c:pt idx="1800">
                  <c:v>37.514479999999999</c:v>
                </c:pt>
                <c:pt idx="1801">
                  <c:v>37.4893</c:v>
                </c:pt>
                <c:pt idx="1802">
                  <c:v>37.472520000000003</c:v>
                </c:pt>
                <c:pt idx="1803">
                  <c:v>37.455730000000003</c:v>
                </c:pt>
                <c:pt idx="1804">
                  <c:v>37.430549999999997</c:v>
                </c:pt>
                <c:pt idx="1805">
                  <c:v>37.405380000000001</c:v>
                </c:pt>
                <c:pt idx="1806">
                  <c:v>37.380200000000002</c:v>
                </c:pt>
                <c:pt idx="1807">
                  <c:v>37.346629999999998</c:v>
                </c:pt>
                <c:pt idx="1808">
                  <c:v>37.321449999999999</c:v>
                </c:pt>
                <c:pt idx="1809">
                  <c:v>37.287880000000001</c:v>
                </c:pt>
                <c:pt idx="1810">
                  <c:v>37.254309999999997</c:v>
                </c:pt>
                <c:pt idx="1811">
                  <c:v>37.220739999999999</c:v>
                </c:pt>
                <c:pt idx="1812">
                  <c:v>37.187170000000002</c:v>
                </c:pt>
                <c:pt idx="1813">
                  <c:v>37.153599999999997</c:v>
                </c:pt>
                <c:pt idx="1814">
                  <c:v>37.12003</c:v>
                </c:pt>
                <c:pt idx="1815">
                  <c:v>37.078069999999997</c:v>
                </c:pt>
                <c:pt idx="1816">
                  <c:v>37.036110000000001</c:v>
                </c:pt>
                <c:pt idx="1817">
                  <c:v>36.994140000000002</c:v>
                </c:pt>
                <c:pt idx="1818">
                  <c:v>36.952179999999998</c:v>
                </c:pt>
                <c:pt idx="1819">
                  <c:v>36.910220000000002</c:v>
                </c:pt>
                <c:pt idx="1820">
                  <c:v>36.859859999999998</c:v>
                </c:pt>
                <c:pt idx="1821">
                  <c:v>36.809510000000003</c:v>
                </c:pt>
                <c:pt idx="1822">
                  <c:v>36.759149999999998</c:v>
                </c:pt>
                <c:pt idx="1823">
                  <c:v>36.708799999999997</c:v>
                </c:pt>
                <c:pt idx="1824">
                  <c:v>36.658439999999999</c:v>
                </c:pt>
                <c:pt idx="1825">
                  <c:v>36.608089999999997</c:v>
                </c:pt>
                <c:pt idx="1826">
                  <c:v>36.549340000000001</c:v>
                </c:pt>
                <c:pt idx="1827">
                  <c:v>36.490589999999997</c:v>
                </c:pt>
                <c:pt idx="1828">
                  <c:v>36.431840000000001</c:v>
                </c:pt>
                <c:pt idx="1829">
                  <c:v>36.381489999999999</c:v>
                </c:pt>
                <c:pt idx="1830">
                  <c:v>36.322740000000003</c:v>
                </c:pt>
                <c:pt idx="1831">
                  <c:v>36.255600000000001</c:v>
                </c:pt>
                <c:pt idx="1832">
                  <c:v>36.196849999999998</c:v>
                </c:pt>
                <c:pt idx="1833">
                  <c:v>36.138109999999998</c:v>
                </c:pt>
                <c:pt idx="1834">
                  <c:v>36.062579999999997</c:v>
                </c:pt>
                <c:pt idx="1835">
                  <c:v>35.995440000000002</c:v>
                </c:pt>
                <c:pt idx="1836">
                  <c:v>35.9283</c:v>
                </c:pt>
                <c:pt idx="1837">
                  <c:v>35.861159999999998</c:v>
                </c:pt>
                <c:pt idx="1838">
                  <c:v>35.79401</c:v>
                </c:pt>
                <c:pt idx="1839">
                  <c:v>35.71848</c:v>
                </c:pt>
                <c:pt idx="1840">
                  <c:v>35.642949999999999</c:v>
                </c:pt>
                <c:pt idx="1841">
                  <c:v>35.567419999999998</c:v>
                </c:pt>
                <c:pt idx="1842">
                  <c:v>35.491880000000002</c:v>
                </c:pt>
                <c:pt idx="1843">
                  <c:v>35.416350000000001</c:v>
                </c:pt>
                <c:pt idx="1844">
                  <c:v>35.332430000000002</c:v>
                </c:pt>
                <c:pt idx="1845">
                  <c:v>35.256900000000002</c:v>
                </c:pt>
                <c:pt idx="1846">
                  <c:v>35.181359999999998</c:v>
                </c:pt>
                <c:pt idx="1847">
                  <c:v>35.097439999999999</c:v>
                </c:pt>
                <c:pt idx="1848">
                  <c:v>35.013509999999997</c:v>
                </c:pt>
                <c:pt idx="1849">
                  <c:v>34.929580000000001</c:v>
                </c:pt>
                <c:pt idx="1850">
                  <c:v>34.837269999999997</c:v>
                </c:pt>
                <c:pt idx="1851">
                  <c:v>34.753340000000001</c:v>
                </c:pt>
                <c:pt idx="1852">
                  <c:v>34.669420000000002</c:v>
                </c:pt>
                <c:pt idx="1853">
                  <c:v>34.577100000000002</c:v>
                </c:pt>
                <c:pt idx="1854">
                  <c:v>34.484789999999997</c:v>
                </c:pt>
                <c:pt idx="1855">
                  <c:v>34.392470000000003</c:v>
                </c:pt>
                <c:pt idx="1856">
                  <c:v>34.300150000000002</c:v>
                </c:pt>
                <c:pt idx="1857">
                  <c:v>34.207830000000001</c:v>
                </c:pt>
                <c:pt idx="1858">
                  <c:v>34.107120000000002</c:v>
                </c:pt>
                <c:pt idx="1859">
                  <c:v>34.023200000000003</c:v>
                </c:pt>
                <c:pt idx="1860">
                  <c:v>33.914099999999998</c:v>
                </c:pt>
                <c:pt idx="1861">
                  <c:v>33.813389999999998</c:v>
                </c:pt>
                <c:pt idx="1862">
                  <c:v>33.721069999999997</c:v>
                </c:pt>
                <c:pt idx="1863">
                  <c:v>33.603569999999998</c:v>
                </c:pt>
                <c:pt idx="1864">
                  <c:v>33.502859999999998</c:v>
                </c:pt>
                <c:pt idx="1865">
                  <c:v>33.402149999999999</c:v>
                </c:pt>
                <c:pt idx="1866">
                  <c:v>33.293050000000001</c:v>
                </c:pt>
                <c:pt idx="1867">
                  <c:v>33.192340000000002</c:v>
                </c:pt>
                <c:pt idx="1868">
                  <c:v>33.083240000000004</c:v>
                </c:pt>
                <c:pt idx="1869">
                  <c:v>32.965739999999997</c:v>
                </c:pt>
                <c:pt idx="1870">
                  <c:v>32.856639999999999</c:v>
                </c:pt>
                <c:pt idx="1871">
                  <c:v>32.739139999999999</c:v>
                </c:pt>
                <c:pt idx="1872">
                  <c:v>32.630040000000001</c:v>
                </c:pt>
                <c:pt idx="1873">
                  <c:v>32.520940000000003</c:v>
                </c:pt>
                <c:pt idx="1874">
                  <c:v>32.403449999999999</c:v>
                </c:pt>
                <c:pt idx="1875">
                  <c:v>32.28595</c:v>
                </c:pt>
                <c:pt idx="1876">
                  <c:v>32.16845</c:v>
                </c:pt>
                <c:pt idx="1877">
                  <c:v>32.042560000000002</c:v>
                </c:pt>
                <c:pt idx="1878">
                  <c:v>31.925070000000002</c:v>
                </c:pt>
                <c:pt idx="1879">
                  <c:v>31.79918</c:v>
                </c:pt>
                <c:pt idx="1880">
                  <c:v>31.68169</c:v>
                </c:pt>
                <c:pt idx="1881">
                  <c:v>31.547409999999999</c:v>
                </c:pt>
                <c:pt idx="1882">
                  <c:v>31.42991</c:v>
                </c:pt>
                <c:pt idx="1883">
                  <c:v>31.295629999999999</c:v>
                </c:pt>
                <c:pt idx="1884">
                  <c:v>31.169740000000001</c:v>
                </c:pt>
                <c:pt idx="1885">
                  <c:v>31.03547</c:v>
                </c:pt>
                <c:pt idx="1886">
                  <c:v>30.909579999999998</c:v>
                </c:pt>
                <c:pt idx="1887">
                  <c:v>30.78369</c:v>
                </c:pt>
                <c:pt idx="1888">
                  <c:v>30.632629999999999</c:v>
                </c:pt>
                <c:pt idx="1889">
                  <c:v>30.506740000000001</c:v>
                </c:pt>
                <c:pt idx="1890">
                  <c:v>30.37246</c:v>
                </c:pt>
                <c:pt idx="1891">
                  <c:v>30.229790000000001</c:v>
                </c:pt>
                <c:pt idx="1892">
                  <c:v>30.095500000000001</c:v>
                </c:pt>
                <c:pt idx="1893">
                  <c:v>29.952829999999999</c:v>
                </c:pt>
                <c:pt idx="1894">
                  <c:v>29.818549999999998</c:v>
                </c:pt>
                <c:pt idx="1895">
                  <c:v>29.667490000000001</c:v>
                </c:pt>
                <c:pt idx="1896">
                  <c:v>29.53321</c:v>
                </c:pt>
                <c:pt idx="1897">
                  <c:v>29.38214</c:v>
                </c:pt>
                <c:pt idx="1898">
                  <c:v>29.239470000000001</c:v>
                </c:pt>
                <c:pt idx="1899">
                  <c:v>29.096800000000002</c:v>
                </c:pt>
                <c:pt idx="1900">
                  <c:v>28.954129999999999</c:v>
                </c:pt>
                <c:pt idx="1901">
                  <c:v>28.79467</c:v>
                </c:pt>
                <c:pt idx="1902">
                  <c:v>28.643599999999999</c:v>
                </c:pt>
                <c:pt idx="1903">
                  <c:v>28.492540000000002</c:v>
                </c:pt>
                <c:pt idx="1904">
                  <c:v>28.341470000000001</c:v>
                </c:pt>
                <c:pt idx="1905">
                  <c:v>28.19041</c:v>
                </c:pt>
                <c:pt idx="1906">
                  <c:v>28.030950000000001</c:v>
                </c:pt>
                <c:pt idx="1907">
                  <c:v>27.87989</c:v>
                </c:pt>
                <c:pt idx="1908">
                  <c:v>27.72043</c:v>
                </c:pt>
                <c:pt idx="1909">
                  <c:v>27.569369999999999</c:v>
                </c:pt>
                <c:pt idx="1910">
                  <c:v>27.4099</c:v>
                </c:pt>
                <c:pt idx="1911">
                  <c:v>27.250450000000001</c:v>
                </c:pt>
                <c:pt idx="1912">
                  <c:v>27.090990000000001</c:v>
                </c:pt>
                <c:pt idx="1913">
                  <c:v>26.931529999999999</c:v>
                </c:pt>
                <c:pt idx="1914">
                  <c:v>26.772079999999999</c:v>
                </c:pt>
                <c:pt idx="1915">
                  <c:v>26.604230000000001</c:v>
                </c:pt>
                <c:pt idx="1916">
                  <c:v>26.43638</c:v>
                </c:pt>
                <c:pt idx="1917">
                  <c:v>26.27692</c:v>
                </c:pt>
                <c:pt idx="1918">
                  <c:v>26.117460000000001</c:v>
                </c:pt>
                <c:pt idx="1919">
                  <c:v>25.941220000000001</c:v>
                </c:pt>
                <c:pt idx="1920">
                  <c:v>25.77337</c:v>
                </c:pt>
                <c:pt idx="1921">
                  <c:v>25.59713</c:v>
                </c:pt>
                <c:pt idx="1922">
                  <c:v>25.429279999999999</c:v>
                </c:pt>
                <c:pt idx="1923">
                  <c:v>25.261430000000001</c:v>
                </c:pt>
                <c:pt idx="1924">
                  <c:v>25.093579999999999</c:v>
                </c:pt>
                <c:pt idx="1925">
                  <c:v>24.925730000000001</c:v>
                </c:pt>
                <c:pt idx="1926">
                  <c:v>24.74109</c:v>
                </c:pt>
                <c:pt idx="1927">
                  <c:v>24.56485</c:v>
                </c:pt>
                <c:pt idx="1928">
                  <c:v>24.405390000000001</c:v>
                </c:pt>
                <c:pt idx="1929">
                  <c:v>24.220759999999999</c:v>
                </c:pt>
                <c:pt idx="1930">
                  <c:v>24.044509999999999</c:v>
                </c:pt>
                <c:pt idx="1931">
                  <c:v>23.868269999999999</c:v>
                </c:pt>
                <c:pt idx="1932">
                  <c:v>23.68364</c:v>
                </c:pt>
                <c:pt idx="1933">
                  <c:v>23.507390000000001</c:v>
                </c:pt>
                <c:pt idx="1934">
                  <c:v>23.331150000000001</c:v>
                </c:pt>
                <c:pt idx="1935">
                  <c:v>23.146519999999999</c:v>
                </c:pt>
                <c:pt idx="1936">
                  <c:v>22.970269999999999</c:v>
                </c:pt>
                <c:pt idx="1937">
                  <c:v>22.777249999999999</c:v>
                </c:pt>
                <c:pt idx="1938">
                  <c:v>22.600999999999999</c:v>
                </c:pt>
                <c:pt idx="1939">
                  <c:v>22.407979999999998</c:v>
                </c:pt>
                <c:pt idx="1940">
                  <c:v>22.22334</c:v>
                </c:pt>
                <c:pt idx="1941">
                  <c:v>22.038709999999998</c:v>
                </c:pt>
                <c:pt idx="1942">
                  <c:v>21.85407</c:v>
                </c:pt>
                <c:pt idx="1943">
                  <c:v>21.66104</c:v>
                </c:pt>
                <c:pt idx="1944">
                  <c:v>21.468019999999999</c:v>
                </c:pt>
                <c:pt idx="1945">
                  <c:v>21.283380000000001</c:v>
                </c:pt>
                <c:pt idx="1946">
                  <c:v>21.098749999999999</c:v>
                </c:pt>
                <c:pt idx="1947">
                  <c:v>20.905719999999999</c:v>
                </c:pt>
                <c:pt idx="1948">
                  <c:v>20.7043</c:v>
                </c:pt>
                <c:pt idx="1949">
                  <c:v>20.519659999999998</c:v>
                </c:pt>
                <c:pt idx="1950">
                  <c:v>20.326640000000001</c:v>
                </c:pt>
                <c:pt idx="1951">
                  <c:v>20.125219999999999</c:v>
                </c:pt>
                <c:pt idx="1952">
                  <c:v>19.932189999999999</c:v>
                </c:pt>
                <c:pt idx="1953">
                  <c:v>19.739159999999998</c:v>
                </c:pt>
                <c:pt idx="1954">
                  <c:v>19.537739999999999</c:v>
                </c:pt>
                <c:pt idx="1955">
                  <c:v>19.344719999999999</c:v>
                </c:pt>
                <c:pt idx="1956">
                  <c:v>19.14329</c:v>
                </c:pt>
                <c:pt idx="1957">
                  <c:v>18.95027</c:v>
                </c:pt>
                <c:pt idx="1958">
                  <c:v>18.748850000000001</c:v>
                </c:pt>
                <c:pt idx="1959">
                  <c:v>18.547429999999999</c:v>
                </c:pt>
                <c:pt idx="1960">
                  <c:v>18.34601</c:v>
                </c:pt>
                <c:pt idx="1961">
                  <c:v>18.152979999999999</c:v>
                </c:pt>
                <c:pt idx="1962">
                  <c:v>17.951560000000001</c:v>
                </c:pt>
                <c:pt idx="1963">
                  <c:v>17.750139999999998</c:v>
                </c:pt>
                <c:pt idx="1964">
                  <c:v>17.540330000000001</c:v>
                </c:pt>
                <c:pt idx="1965">
                  <c:v>17.33051</c:v>
                </c:pt>
                <c:pt idx="1966">
                  <c:v>17.129090000000001</c:v>
                </c:pt>
                <c:pt idx="1967">
                  <c:v>16.927669999999999</c:v>
                </c:pt>
                <c:pt idx="1968">
                  <c:v>16.717860000000002</c:v>
                </c:pt>
                <c:pt idx="1969">
                  <c:v>16.508050000000001</c:v>
                </c:pt>
                <c:pt idx="1970">
                  <c:v>16.306629999999998</c:v>
                </c:pt>
                <c:pt idx="1971">
                  <c:v>16.096820000000001</c:v>
                </c:pt>
                <c:pt idx="1972">
                  <c:v>15.887</c:v>
                </c:pt>
                <c:pt idx="1973">
                  <c:v>15.67719</c:v>
                </c:pt>
                <c:pt idx="1974">
                  <c:v>15.46738</c:v>
                </c:pt>
                <c:pt idx="1975">
                  <c:v>15.249169999999999</c:v>
                </c:pt>
                <c:pt idx="1976">
                  <c:v>15.03936</c:v>
                </c:pt>
                <c:pt idx="1977">
                  <c:v>14.829549999999999</c:v>
                </c:pt>
                <c:pt idx="1978">
                  <c:v>14.61974</c:v>
                </c:pt>
                <c:pt idx="1979">
                  <c:v>14.401529999999999</c:v>
                </c:pt>
                <c:pt idx="1980">
                  <c:v>14.19172</c:v>
                </c:pt>
                <c:pt idx="1981">
                  <c:v>13.973509999999999</c:v>
                </c:pt>
                <c:pt idx="1982">
                  <c:v>13.75531</c:v>
                </c:pt>
                <c:pt idx="1983">
                  <c:v>13.545500000000001</c:v>
                </c:pt>
                <c:pt idx="1984">
                  <c:v>13.32729</c:v>
                </c:pt>
                <c:pt idx="1985">
                  <c:v>13.11748</c:v>
                </c:pt>
                <c:pt idx="1986">
                  <c:v>12.89927</c:v>
                </c:pt>
                <c:pt idx="1987">
                  <c:v>12.67268</c:v>
                </c:pt>
                <c:pt idx="1988">
                  <c:v>12.462859999999999</c:v>
                </c:pt>
                <c:pt idx="1989">
                  <c:v>12.24466</c:v>
                </c:pt>
                <c:pt idx="1990">
                  <c:v>12.026450000000001</c:v>
                </c:pt>
                <c:pt idx="1991">
                  <c:v>11.808249999999999</c:v>
                </c:pt>
                <c:pt idx="1992">
                  <c:v>11.59004</c:v>
                </c:pt>
                <c:pt idx="1993">
                  <c:v>11.371840000000001</c:v>
                </c:pt>
                <c:pt idx="1994">
                  <c:v>11.15363</c:v>
                </c:pt>
                <c:pt idx="1995">
                  <c:v>10.93543</c:v>
                </c:pt>
                <c:pt idx="1996">
                  <c:v>10.708830000000001</c:v>
                </c:pt>
                <c:pt idx="1997">
                  <c:v>10.490629999999999</c:v>
                </c:pt>
                <c:pt idx="1998">
                  <c:v>10.26403</c:v>
                </c:pt>
                <c:pt idx="1999">
                  <c:v>10.045820000000001</c:v>
                </c:pt>
                <c:pt idx="2000">
                  <c:v>9.8276190000000003</c:v>
                </c:pt>
                <c:pt idx="2001">
                  <c:v>9.6010209999999994</c:v>
                </c:pt>
                <c:pt idx="2002">
                  <c:v>9.3744230000000002</c:v>
                </c:pt>
                <c:pt idx="2003">
                  <c:v>9.1562190000000001</c:v>
                </c:pt>
                <c:pt idx="2004">
                  <c:v>8.9296209999999991</c:v>
                </c:pt>
                <c:pt idx="2005">
                  <c:v>8.703023</c:v>
                </c:pt>
                <c:pt idx="2006">
                  <c:v>8.4848180000000006</c:v>
                </c:pt>
                <c:pt idx="2007">
                  <c:v>8.2582210000000007</c:v>
                </c:pt>
                <c:pt idx="2008">
                  <c:v>8.0400150000000004</c:v>
                </c:pt>
                <c:pt idx="2009">
                  <c:v>7.8134180000000004</c:v>
                </c:pt>
                <c:pt idx="2010">
                  <c:v>7.5868209999999996</c:v>
                </c:pt>
                <c:pt idx="2011">
                  <c:v>7.3686150000000001</c:v>
                </c:pt>
                <c:pt idx="2012">
                  <c:v>7.1336259999999996</c:v>
                </c:pt>
                <c:pt idx="2013">
                  <c:v>6.9070280000000004</c:v>
                </c:pt>
                <c:pt idx="2014">
                  <c:v>6.6804300000000003</c:v>
                </c:pt>
                <c:pt idx="2015">
                  <c:v>6.4538330000000004</c:v>
                </c:pt>
                <c:pt idx="2016">
                  <c:v>6.2272350000000003</c:v>
                </c:pt>
                <c:pt idx="2017">
                  <c:v>6.0006380000000004</c:v>
                </c:pt>
                <c:pt idx="2018">
                  <c:v>5.7740400000000003</c:v>
                </c:pt>
                <c:pt idx="2019">
                  <c:v>5.5390499999999996</c:v>
                </c:pt>
                <c:pt idx="2020">
                  <c:v>5.3208450000000003</c:v>
                </c:pt>
                <c:pt idx="2021">
                  <c:v>5.0942480000000003</c:v>
                </c:pt>
                <c:pt idx="2022">
                  <c:v>4.8676500000000003</c:v>
                </c:pt>
                <c:pt idx="2023">
                  <c:v>4.6326599999999996</c:v>
                </c:pt>
                <c:pt idx="2024">
                  <c:v>4.4060629999999996</c:v>
                </c:pt>
                <c:pt idx="2025">
                  <c:v>4.1794650000000004</c:v>
                </c:pt>
                <c:pt idx="2026">
                  <c:v>3.9444750000000002</c:v>
                </c:pt>
                <c:pt idx="2027">
                  <c:v>3.7178779999999998</c:v>
                </c:pt>
                <c:pt idx="2028">
                  <c:v>3.4912800000000002</c:v>
                </c:pt>
                <c:pt idx="2029">
                  <c:v>3.273075</c:v>
                </c:pt>
                <c:pt idx="2030">
                  <c:v>3.0380850000000001</c:v>
                </c:pt>
                <c:pt idx="2031">
                  <c:v>2.8030949999999999</c:v>
                </c:pt>
                <c:pt idx="2032">
                  <c:v>2.576498</c:v>
                </c:pt>
                <c:pt idx="2033">
                  <c:v>2.3498999999999999</c:v>
                </c:pt>
                <c:pt idx="2034">
                  <c:v>2.1149100000000001</c:v>
                </c:pt>
                <c:pt idx="2035">
                  <c:v>1.8883129999999999</c:v>
                </c:pt>
                <c:pt idx="2036">
                  <c:v>1.6617150000000001</c:v>
                </c:pt>
                <c:pt idx="2037">
                  <c:v>1.426725</c:v>
                </c:pt>
                <c:pt idx="2038">
                  <c:v>1.2001280000000001</c:v>
                </c:pt>
                <c:pt idx="2039">
                  <c:v>0.97353000000000001</c:v>
                </c:pt>
                <c:pt idx="2040">
                  <c:v>0.73853999999999997</c:v>
                </c:pt>
                <c:pt idx="2041">
                  <c:v>0.51194300000000004</c:v>
                </c:pt>
                <c:pt idx="2042">
                  <c:v>0.28534500000000002</c:v>
                </c:pt>
                <c:pt idx="2043">
                  <c:v>5.0354999999999997E-2</c:v>
                </c:pt>
                <c:pt idx="2044">
                  <c:v>-0.18611</c:v>
                </c:pt>
                <c:pt idx="2045">
                  <c:v>-0.41452</c:v>
                </c:pt>
                <c:pt idx="2046">
                  <c:v>-0.64293</c:v>
                </c:pt>
                <c:pt idx="2047">
                  <c:v>-0.87980000000000003</c:v>
                </c:pt>
                <c:pt idx="2048">
                  <c:v>-1.1082099999999999</c:v>
                </c:pt>
                <c:pt idx="2049">
                  <c:v>-1.3450800000000001</c:v>
                </c:pt>
                <c:pt idx="2050">
                  <c:v>-1.5734900000000001</c:v>
                </c:pt>
                <c:pt idx="2051">
                  <c:v>-1.8019000000000001</c:v>
                </c:pt>
                <c:pt idx="2052">
                  <c:v>-2.03877</c:v>
                </c:pt>
                <c:pt idx="2053">
                  <c:v>-2.2756400000000001</c:v>
                </c:pt>
                <c:pt idx="2054">
                  <c:v>-2.5040499999999999</c:v>
                </c:pt>
                <c:pt idx="2055">
                  <c:v>-2.7324600000000001</c:v>
                </c:pt>
                <c:pt idx="2056">
                  <c:v>-2.9608699999999999</c:v>
                </c:pt>
                <c:pt idx="2057">
                  <c:v>-3.19774</c:v>
                </c:pt>
                <c:pt idx="2058">
                  <c:v>-3.4261499999999998</c:v>
                </c:pt>
                <c:pt idx="2059">
                  <c:v>-3.65456</c:v>
                </c:pt>
                <c:pt idx="2060">
                  <c:v>-3.8829799999999999</c:v>
                </c:pt>
                <c:pt idx="2061">
                  <c:v>-4.1113900000000001</c:v>
                </c:pt>
                <c:pt idx="2062">
                  <c:v>-4.3482599999999998</c:v>
                </c:pt>
                <c:pt idx="2063">
                  <c:v>-4.57667</c:v>
                </c:pt>
                <c:pt idx="2064">
                  <c:v>-4.7966199999999999</c:v>
                </c:pt>
                <c:pt idx="2065">
                  <c:v>-5.0250300000000001</c:v>
                </c:pt>
                <c:pt idx="2066">
                  <c:v>-5.2618999999999998</c:v>
                </c:pt>
                <c:pt idx="2067">
                  <c:v>-5.4818499999999997</c:v>
                </c:pt>
                <c:pt idx="2068">
                  <c:v>-5.7187200000000002</c:v>
                </c:pt>
                <c:pt idx="2069">
                  <c:v>-5.9471299999999996</c:v>
                </c:pt>
                <c:pt idx="2070">
                  <c:v>-6.1670800000000003</c:v>
                </c:pt>
                <c:pt idx="2071">
                  <c:v>-6.3954899999999997</c:v>
                </c:pt>
                <c:pt idx="2072">
                  <c:v>-6.6238999999999999</c:v>
                </c:pt>
                <c:pt idx="2073">
                  <c:v>-6.8438499999999998</c:v>
                </c:pt>
                <c:pt idx="2074">
                  <c:v>-7.0637999999999996</c:v>
                </c:pt>
                <c:pt idx="2075">
                  <c:v>-7.3006700000000002</c:v>
                </c:pt>
                <c:pt idx="2076">
                  <c:v>-7.5206200000000001</c:v>
                </c:pt>
                <c:pt idx="2077">
                  <c:v>-7.74057</c:v>
                </c:pt>
                <c:pt idx="2078">
                  <c:v>-7.9689800000000002</c:v>
                </c:pt>
                <c:pt idx="2079">
                  <c:v>-8.1973900000000004</c:v>
                </c:pt>
                <c:pt idx="2080">
                  <c:v>-8.4173399999999994</c:v>
                </c:pt>
                <c:pt idx="2081">
                  <c:v>-8.6372900000000001</c:v>
                </c:pt>
                <c:pt idx="2082">
                  <c:v>-8.8657000000000004</c:v>
                </c:pt>
                <c:pt idx="2083">
                  <c:v>-9.0856499999999993</c:v>
                </c:pt>
                <c:pt idx="2084">
                  <c:v>-9.3140599999999996</c:v>
                </c:pt>
                <c:pt idx="2085">
                  <c:v>-9.5340100000000003</c:v>
                </c:pt>
                <c:pt idx="2086">
                  <c:v>-9.7539700000000007</c:v>
                </c:pt>
                <c:pt idx="2087">
                  <c:v>-9.9739199999999997</c:v>
                </c:pt>
                <c:pt idx="2088">
                  <c:v>-10.202299999999999</c:v>
                </c:pt>
                <c:pt idx="2089">
                  <c:v>-10.4223</c:v>
                </c:pt>
                <c:pt idx="2090">
                  <c:v>-10.642200000000001</c:v>
                </c:pt>
                <c:pt idx="2091">
                  <c:v>-10.8622</c:v>
                </c:pt>
                <c:pt idx="2092">
                  <c:v>-11.082100000000001</c:v>
                </c:pt>
                <c:pt idx="2093">
                  <c:v>-11.302099999999999</c:v>
                </c:pt>
                <c:pt idx="2094">
                  <c:v>-11.522</c:v>
                </c:pt>
                <c:pt idx="2095">
                  <c:v>-11.742000000000001</c:v>
                </c:pt>
                <c:pt idx="2096">
                  <c:v>-11.9619</c:v>
                </c:pt>
                <c:pt idx="2097">
                  <c:v>-12.190300000000001</c:v>
                </c:pt>
                <c:pt idx="2098">
                  <c:v>-12.4018</c:v>
                </c:pt>
                <c:pt idx="2099">
                  <c:v>-12.6218</c:v>
                </c:pt>
                <c:pt idx="2100">
                  <c:v>-12.833299999999999</c:v>
                </c:pt>
                <c:pt idx="2101">
                  <c:v>-13.0532</c:v>
                </c:pt>
                <c:pt idx="2102">
                  <c:v>-13.273199999999999</c:v>
                </c:pt>
                <c:pt idx="2103">
                  <c:v>-13.4847</c:v>
                </c:pt>
                <c:pt idx="2104">
                  <c:v>-13.696199999999999</c:v>
                </c:pt>
                <c:pt idx="2105">
                  <c:v>-13.9161</c:v>
                </c:pt>
                <c:pt idx="2106">
                  <c:v>-14.127599999999999</c:v>
                </c:pt>
                <c:pt idx="2107">
                  <c:v>-14.3476</c:v>
                </c:pt>
                <c:pt idx="2108">
                  <c:v>-14.558999999999999</c:v>
                </c:pt>
                <c:pt idx="2109">
                  <c:v>-14.7705</c:v>
                </c:pt>
                <c:pt idx="2110">
                  <c:v>-14.981999999999999</c:v>
                </c:pt>
                <c:pt idx="2111">
                  <c:v>-15.1935</c:v>
                </c:pt>
                <c:pt idx="2112">
                  <c:v>-15.404999999999999</c:v>
                </c:pt>
                <c:pt idx="2113">
                  <c:v>-15.6165</c:v>
                </c:pt>
                <c:pt idx="2114">
                  <c:v>-15.8195</c:v>
                </c:pt>
                <c:pt idx="2115">
                  <c:v>-16.030999999999999</c:v>
                </c:pt>
                <c:pt idx="2116">
                  <c:v>-16.2425</c:v>
                </c:pt>
                <c:pt idx="2117">
                  <c:v>-16.445499999999999</c:v>
                </c:pt>
                <c:pt idx="2118">
                  <c:v>-16.657</c:v>
                </c:pt>
                <c:pt idx="2119">
                  <c:v>-16.860099999999999</c:v>
                </c:pt>
                <c:pt idx="2120">
                  <c:v>-17.0716</c:v>
                </c:pt>
                <c:pt idx="2121">
                  <c:v>-17.2746</c:v>
                </c:pt>
                <c:pt idx="2122">
                  <c:v>-17.477599999999999</c:v>
                </c:pt>
                <c:pt idx="2123">
                  <c:v>-17.680599999999998</c:v>
                </c:pt>
                <c:pt idx="2124">
                  <c:v>-17.892099999999999</c:v>
                </c:pt>
                <c:pt idx="2125">
                  <c:v>-18.095199999999998</c:v>
                </c:pt>
                <c:pt idx="2126">
                  <c:v>-18.298200000000001</c:v>
                </c:pt>
                <c:pt idx="2127">
                  <c:v>-18.492799999999999</c:v>
                </c:pt>
                <c:pt idx="2128">
                  <c:v>-18.695799999999998</c:v>
                </c:pt>
                <c:pt idx="2129">
                  <c:v>-18.898800000000001</c:v>
                </c:pt>
                <c:pt idx="2130">
                  <c:v>-19.093399999999999</c:v>
                </c:pt>
                <c:pt idx="2131">
                  <c:v>-19.296399999999998</c:v>
                </c:pt>
                <c:pt idx="2132">
                  <c:v>-19.499500000000001</c:v>
                </c:pt>
                <c:pt idx="2133">
                  <c:v>-19.685600000000001</c:v>
                </c:pt>
                <c:pt idx="2134">
                  <c:v>-19.8886</c:v>
                </c:pt>
                <c:pt idx="2135">
                  <c:v>-20.083200000000001</c:v>
                </c:pt>
                <c:pt idx="2136">
                  <c:v>-20.286200000000001</c:v>
                </c:pt>
                <c:pt idx="2137">
                  <c:v>-20.480799999999999</c:v>
                </c:pt>
                <c:pt idx="2138">
                  <c:v>-20.666899999999998</c:v>
                </c:pt>
                <c:pt idx="2139">
                  <c:v>-20.861499999999999</c:v>
                </c:pt>
                <c:pt idx="2140">
                  <c:v>-21.056000000000001</c:v>
                </c:pt>
                <c:pt idx="2141">
                  <c:v>-21.2422</c:v>
                </c:pt>
                <c:pt idx="2142">
                  <c:v>-21.4283</c:v>
                </c:pt>
                <c:pt idx="2143">
                  <c:v>-21.622800000000002</c:v>
                </c:pt>
                <c:pt idx="2144">
                  <c:v>-21.809000000000001</c:v>
                </c:pt>
                <c:pt idx="2145">
                  <c:v>-22.003499999999999</c:v>
                </c:pt>
                <c:pt idx="2146">
                  <c:v>-22.1812</c:v>
                </c:pt>
                <c:pt idx="2147">
                  <c:v>-22.375800000000002</c:v>
                </c:pt>
                <c:pt idx="2148">
                  <c:v>-22.5534</c:v>
                </c:pt>
                <c:pt idx="2149">
                  <c:v>-22.748000000000001</c:v>
                </c:pt>
                <c:pt idx="2150">
                  <c:v>-22.925599999999999</c:v>
                </c:pt>
                <c:pt idx="2151">
                  <c:v>-23.111699999999999</c:v>
                </c:pt>
                <c:pt idx="2152">
                  <c:v>-23.289400000000001</c:v>
                </c:pt>
                <c:pt idx="2153">
                  <c:v>-23.466999999999999</c:v>
                </c:pt>
                <c:pt idx="2154">
                  <c:v>-23.653199999999998</c:v>
                </c:pt>
                <c:pt idx="2155">
                  <c:v>-23.8308</c:v>
                </c:pt>
                <c:pt idx="2156">
                  <c:v>-24.008500000000002</c:v>
                </c:pt>
                <c:pt idx="2157">
                  <c:v>-24.177700000000002</c:v>
                </c:pt>
                <c:pt idx="2158">
                  <c:v>-24.363800000000001</c:v>
                </c:pt>
                <c:pt idx="2159">
                  <c:v>-24.533000000000001</c:v>
                </c:pt>
                <c:pt idx="2160">
                  <c:v>-24.710599999999999</c:v>
                </c:pt>
                <c:pt idx="2161">
                  <c:v>-24.879799999999999</c:v>
                </c:pt>
                <c:pt idx="2162">
                  <c:v>-25.057500000000001</c:v>
                </c:pt>
                <c:pt idx="2163">
                  <c:v>-25.235099999999999</c:v>
                </c:pt>
                <c:pt idx="2164">
                  <c:v>-25.395800000000001</c:v>
                </c:pt>
                <c:pt idx="2165">
                  <c:v>-25.573499999999999</c:v>
                </c:pt>
                <c:pt idx="2166">
                  <c:v>-25.734200000000001</c:v>
                </c:pt>
                <c:pt idx="2167">
                  <c:v>-25.911899999999999</c:v>
                </c:pt>
                <c:pt idx="2168">
                  <c:v>-26.072600000000001</c:v>
                </c:pt>
                <c:pt idx="2169">
                  <c:v>-26.2333</c:v>
                </c:pt>
                <c:pt idx="2170">
                  <c:v>-26.4025</c:v>
                </c:pt>
                <c:pt idx="2171">
                  <c:v>-26.563300000000002</c:v>
                </c:pt>
                <c:pt idx="2172">
                  <c:v>-26.724</c:v>
                </c:pt>
                <c:pt idx="2173">
                  <c:v>-26.884699999999999</c:v>
                </c:pt>
                <c:pt idx="2174">
                  <c:v>-27.045500000000001</c:v>
                </c:pt>
                <c:pt idx="2175">
                  <c:v>-27.206199999999999</c:v>
                </c:pt>
                <c:pt idx="2176">
                  <c:v>-27.366900000000001</c:v>
                </c:pt>
                <c:pt idx="2177">
                  <c:v>-27.519200000000001</c:v>
                </c:pt>
                <c:pt idx="2178">
                  <c:v>-27.6799</c:v>
                </c:pt>
                <c:pt idx="2179">
                  <c:v>-27.8322</c:v>
                </c:pt>
                <c:pt idx="2180">
                  <c:v>-27.992999999999999</c:v>
                </c:pt>
                <c:pt idx="2181">
                  <c:v>-28.136800000000001</c:v>
                </c:pt>
                <c:pt idx="2182">
                  <c:v>-28.297499999999999</c:v>
                </c:pt>
                <c:pt idx="2183">
                  <c:v>-28.4498</c:v>
                </c:pt>
                <c:pt idx="2184">
                  <c:v>-28.593599999999999</c:v>
                </c:pt>
                <c:pt idx="2185">
                  <c:v>-28.745899999999999</c:v>
                </c:pt>
                <c:pt idx="2186">
                  <c:v>-28.889700000000001</c:v>
                </c:pt>
                <c:pt idx="2187">
                  <c:v>-29.041899999999998</c:v>
                </c:pt>
                <c:pt idx="2188">
                  <c:v>-29.1858</c:v>
                </c:pt>
                <c:pt idx="2189">
                  <c:v>-29.329599999999999</c:v>
                </c:pt>
                <c:pt idx="2190">
                  <c:v>-29.4818</c:v>
                </c:pt>
                <c:pt idx="2191">
                  <c:v>-29.6172</c:v>
                </c:pt>
                <c:pt idx="2192">
                  <c:v>-29.760999999999999</c:v>
                </c:pt>
                <c:pt idx="2193">
                  <c:v>-29.904800000000002</c:v>
                </c:pt>
                <c:pt idx="2194">
                  <c:v>-30.0486</c:v>
                </c:pt>
                <c:pt idx="2195">
                  <c:v>-30.184000000000001</c:v>
                </c:pt>
                <c:pt idx="2196">
                  <c:v>-30.3278</c:v>
                </c:pt>
                <c:pt idx="2197">
                  <c:v>-30.463200000000001</c:v>
                </c:pt>
                <c:pt idx="2198">
                  <c:v>-30.598500000000001</c:v>
                </c:pt>
                <c:pt idx="2199">
                  <c:v>-30.733899999999998</c:v>
                </c:pt>
                <c:pt idx="2200">
                  <c:v>-30.860800000000001</c:v>
                </c:pt>
                <c:pt idx="2201">
                  <c:v>-30.996099999999998</c:v>
                </c:pt>
                <c:pt idx="2202">
                  <c:v>-31.123000000000001</c:v>
                </c:pt>
                <c:pt idx="2203">
                  <c:v>-31.2499</c:v>
                </c:pt>
                <c:pt idx="2204">
                  <c:v>-31.376799999999999</c:v>
                </c:pt>
                <c:pt idx="2205">
                  <c:v>-31.503699999999998</c:v>
                </c:pt>
                <c:pt idx="2206">
                  <c:v>-31.630600000000001</c:v>
                </c:pt>
                <c:pt idx="2207">
                  <c:v>-31.7575</c:v>
                </c:pt>
                <c:pt idx="2208">
                  <c:v>-31.875900000000001</c:v>
                </c:pt>
                <c:pt idx="2209">
                  <c:v>-31.994399999999999</c:v>
                </c:pt>
                <c:pt idx="2210">
                  <c:v>-32.1128</c:v>
                </c:pt>
                <c:pt idx="2211">
                  <c:v>-32.239699999999999</c:v>
                </c:pt>
                <c:pt idx="2212">
                  <c:v>-32.3581</c:v>
                </c:pt>
                <c:pt idx="2213">
                  <c:v>-32.476599999999998</c:v>
                </c:pt>
                <c:pt idx="2214">
                  <c:v>-32.586500000000001</c:v>
                </c:pt>
                <c:pt idx="2215">
                  <c:v>-32.704999999999998</c:v>
                </c:pt>
                <c:pt idx="2216">
                  <c:v>-32.814900000000002</c:v>
                </c:pt>
                <c:pt idx="2217">
                  <c:v>-32.933399999999999</c:v>
                </c:pt>
                <c:pt idx="2218">
                  <c:v>-33.0349</c:v>
                </c:pt>
                <c:pt idx="2219">
                  <c:v>-33.1449</c:v>
                </c:pt>
                <c:pt idx="2220">
                  <c:v>-33.263300000000001</c:v>
                </c:pt>
                <c:pt idx="2221">
                  <c:v>-33.364800000000002</c:v>
                </c:pt>
                <c:pt idx="2222">
                  <c:v>-33.474800000000002</c:v>
                </c:pt>
                <c:pt idx="2223">
                  <c:v>-33.576300000000003</c:v>
                </c:pt>
                <c:pt idx="2224">
                  <c:v>-33.677799999999998</c:v>
                </c:pt>
                <c:pt idx="2225">
                  <c:v>-33.779299999999999</c:v>
                </c:pt>
                <c:pt idx="2226">
                  <c:v>-33.880899999999997</c:v>
                </c:pt>
                <c:pt idx="2227">
                  <c:v>-33.982399999999998</c:v>
                </c:pt>
                <c:pt idx="2228">
                  <c:v>-34.075400000000002</c:v>
                </c:pt>
                <c:pt idx="2229">
                  <c:v>-34.176900000000003</c:v>
                </c:pt>
                <c:pt idx="2230">
                  <c:v>-34.278500000000001</c:v>
                </c:pt>
                <c:pt idx="2231">
                  <c:v>-34.363100000000003</c:v>
                </c:pt>
                <c:pt idx="2232">
                  <c:v>-34.456099999999999</c:v>
                </c:pt>
                <c:pt idx="2233">
                  <c:v>-34.549199999999999</c:v>
                </c:pt>
                <c:pt idx="2234">
                  <c:v>-34.642200000000003</c:v>
                </c:pt>
                <c:pt idx="2235">
                  <c:v>-34.735300000000002</c:v>
                </c:pt>
                <c:pt idx="2236">
                  <c:v>-34.828299999999999</c:v>
                </c:pt>
                <c:pt idx="2237">
                  <c:v>-34.9129</c:v>
                </c:pt>
                <c:pt idx="2238">
                  <c:v>-34.997500000000002</c:v>
                </c:pt>
                <c:pt idx="2239">
                  <c:v>-35.082099999999997</c:v>
                </c:pt>
                <c:pt idx="2240">
                  <c:v>-35.166699999999999</c:v>
                </c:pt>
                <c:pt idx="2241">
                  <c:v>-35.251300000000001</c:v>
                </c:pt>
                <c:pt idx="2242">
                  <c:v>-35.327500000000001</c:v>
                </c:pt>
                <c:pt idx="2243">
                  <c:v>-35.412100000000002</c:v>
                </c:pt>
                <c:pt idx="2244">
                  <c:v>-35.488199999999999</c:v>
                </c:pt>
                <c:pt idx="2245">
                  <c:v>-35.564300000000003</c:v>
                </c:pt>
                <c:pt idx="2246">
                  <c:v>-35.640500000000003</c:v>
                </c:pt>
                <c:pt idx="2247">
                  <c:v>-35.7166</c:v>
                </c:pt>
                <c:pt idx="2248">
                  <c:v>-35.792700000000004</c:v>
                </c:pt>
                <c:pt idx="2249">
                  <c:v>-35.860399999999998</c:v>
                </c:pt>
                <c:pt idx="2250">
                  <c:v>-35.928100000000001</c:v>
                </c:pt>
                <c:pt idx="2251">
                  <c:v>-35.995800000000003</c:v>
                </c:pt>
                <c:pt idx="2252">
                  <c:v>-36.063400000000001</c:v>
                </c:pt>
                <c:pt idx="2253">
                  <c:v>-36.131100000000004</c:v>
                </c:pt>
                <c:pt idx="2254">
                  <c:v>-36.198799999999999</c:v>
                </c:pt>
                <c:pt idx="2255">
                  <c:v>-36.258000000000003</c:v>
                </c:pt>
                <c:pt idx="2256">
                  <c:v>-36.3172</c:v>
                </c:pt>
                <c:pt idx="2257">
                  <c:v>-36.384900000000002</c:v>
                </c:pt>
                <c:pt idx="2258">
                  <c:v>-36.444099999999999</c:v>
                </c:pt>
                <c:pt idx="2259">
                  <c:v>-36.503300000000003</c:v>
                </c:pt>
                <c:pt idx="2260">
                  <c:v>-36.554099999999998</c:v>
                </c:pt>
                <c:pt idx="2261">
                  <c:v>-36.604900000000001</c:v>
                </c:pt>
                <c:pt idx="2262">
                  <c:v>-36.664099999999998</c:v>
                </c:pt>
                <c:pt idx="2263">
                  <c:v>-36.714799999999997</c:v>
                </c:pt>
                <c:pt idx="2264">
                  <c:v>-36.765599999999999</c:v>
                </c:pt>
                <c:pt idx="2265">
                  <c:v>-36.816400000000002</c:v>
                </c:pt>
                <c:pt idx="2266">
                  <c:v>-36.858699999999999</c:v>
                </c:pt>
                <c:pt idx="2267">
                  <c:v>-36.909399999999998</c:v>
                </c:pt>
                <c:pt idx="2268">
                  <c:v>-36.951700000000002</c:v>
                </c:pt>
                <c:pt idx="2269">
                  <c:v>-36.994</c:v>
                </c:pt>
                <c:pt idx="2270">
                  <c:v>-37.027799999999999</c:v>
                </c:pt>
                <c:pt idx="2271">
                  <c:v>-37.070099999999996</c:v>
                </c:pt>
                <c:pt idx="2272">
                  <c:v>-37.112400000000001</c:v>
                </c:pt>
                <c:pt idx="2273">
                  <c:v>-37.146299999999997</c:v>
                </c:pt>
                <c:pt idx="2274">
                  <c:v>-37.188600000000001</c:v>
                </c:pt>
                <c:pt idx="2275">
                  <c:v>-37.2224</c:v>
                </c:pt>
                <c:pt idx="2276">
                  <c:v>-37.247799999999998</c:v>
                </c:pt>
                <c:pt idx="2277">
                  <c:v>-37.281599999999997</c:v>
                </c:pt>
                <c:pt idx="2278">
                  <c:v>-37.3155</c:v>
                </c:pt>
                <c:pt idx="2279">
                  <c:v>-37.340899999999998</c:v>
                </c:pt>
                <c:pt idx="2280">
                  <c:v>-37.366199999999999</c:v>
                </c:pt>
                <c:pt idx="2281">
                  <c:v>-37.391599999999997</c:v>
                </c:pt>
                <c:pt idx="2282">
                  <c:v>-37.408499999999997</c:v>
                </c:pt>
                <c:pt idx="2283">
                  <c:v>-37.433900000000001</c:v>
                </c:pt>
                <c:pt idx="2284">
                  <c:v>-37.459299999999999</c:v>
                </c:pt>
                <c:pt idx="2285">
                  <c:v>-37.476199999999999</c:v>
                </c:pt>
                <c:pt idx="2286">
                  <c:v>-37.493099999999998</c:v>
                </c:pt>
                <c:pt idx="2287">
                  <c:v>-37.51</c:v>
                </c:pt>
                <c:pt idx="2288">
                  <c:v>-37.527000000000001</c:v>
                </c:pt>
                <c:pt idx="2289">
                  <c:v>-37.543900000000001</c:v>
                </c:pt>
                <c:pt idx="2290">
                  <c:v>-37.5608</c:v>
                </c:pt>
                <c:pt idx="2291">
                  <c:v>-37.569299999999998</c:v>
                </c:pt>
                <c:pt idx="2292">
                  <c:v>-37.5777</c:v>
                </c:pt>
                <c:pt idx="2293">
                  <c:v>-37.586199999999998</c:v>
                </c:pt>
                <c:pt idx="2294">
                  <c:v>-37.5946</c:v>
                </c:pt>
                <c:pt idx="2295">
                  <c:v>-37.5946</c:v>
                </c:pt>
                <c:pt idx="2296">
                  <c:v>-37.603099999999998</c:v>
                </c:pt>
                <c:pt idx="2297">
                  <c:v>-37.603099999999998</c:v>
                </c:pt>
                <c:pt idx="2298">
                  <c:v>-37.611600000000003</c:v>
                </c:pt>
                <c:pt idx="2299">
                  <c:v>-37.611600000000003</c:v>
                </c:pt>
                <c:pt idx="2300">
                  <c:v>-37.603099999999998</c:v>
                </c:pt>
                <c:pt idx="2301">
                  <c:v>-37.611600000000003</c:v>
                </c:pt>
                <c:pt idx="2302">
                  <c:v>-37.611600000000003</c:v>
                </c:pt>
                <c:pt idx="2303">
                  <c:v>-37.603099999999998</c:v>
                </c:pt>
                <c:pt idx="2304">
                  <c:v>-37.5946</c:v>
                </c:pt>
                <c:pt idx="2305">
                  <c:v>-37.5946</c:v>
                </c:pt>
                <c:pt idx="2306">
                  <c:v>-37.586199999999998</c:v>
                </c:pt>
                <c:pt idx="2307">
                  <c:v>-37.5777</c:v>
                </c:pt>
                <c:pt idx="2308">
                  <c:v>-37.5608</c:v>
                </c:pt>
                <c:pt idx="2309">
                  <c:v>-37.552300000000002</c:v>
                </c:pt>
                <c:pt idx="2310">
                  <c:v>-37.543900000000001</c:v>
                </c:pt>
                <c:pt idx="2311">
                  <c:v>-37.527000000000001</c:v>
                </c:pt>
                <c:pt idx="2312">
                  <c:v>-37.51</c:v>
                </c:pt>
                <c:pt idx="2313">
                  <c:v>-37.493099999999998</c:v>
                </c:pt>
                <c:pt idx="2314">
                  <c:v>-37.467700000000001</c:v>
                </c:pt>
                <c:pt idx="2315">
                  <c:v>-37.450800000000001</c:v>
                </c:pt>
                <c:pt idx="2316">
                  <c:v>-37.433900000000001</c:v>
                </c:pt>
                <c:pt idx="2317">
                  <c:v>-37.408499999999997</c:v>
                </c:pt>
                <c:pt idx="2318">
                  <c:v>-37.383200000000002</c:v>
                </c:pt>
                <c:pt idx="2319">
                  <c:v>-37.349299999999999</c:v>
                </c:pt>
                <c:pt idx="2320">
                  <c:v>-37.323900000000002</c:v>
                </c:pt>
                <c:pt idx="2321">
                  <c:v>-37.2986</c:v>
                </c:pt>
                <c:pt idx="2322">
                  <c:v>-37.264699999999998</c:v>
                </c:pt>
                <c:pt idx="2323">
                  <c:v>-37.2224</c:v>
                </c:pt>
                <c:pt idx="2324">
                  <c:v>-37.188600000000001</c:v>
                </c:pt>
                <c:pt idx="2325">
                  <c:v>-37.146299999999997</c:v>
                </c:pt>
                <c:pt idx="2326">
                  <c:v>-37.112400000000001</c:v>
                </c:pt>
                <c:pt idx="2327">
                  <c:v>-37.070099999999996</c:v>
                </c:pt>
                <c:pt idx="2328">
                  <c:v>-37.027799999999999</c:v>
                </c:pt>
                <c:pt idx="2329">
                  <c:v>-36.994</c:v>
                </c:pt>
                <c:pt idx="2330">
                  <c:v>-36.943300000000001</c:v>
                </c:pt>
                <c:pt idx="2331">
                  <c:v>-36.901000000000003</c:v>
                </c:pt>
                <c:pt idx="2332">
                  <c:v>-36.858699999999999</c:v>
                </c:pt>
                <c:pt idx="2333">
                  <c:v>-36.807899999999997</c:v>
                </c:pt>
                <c:pt idx="2334">
                  <c:v>-36.757100000000001</c:v>
                </c:pt>
                <c:pt idx="2335">
                  <c:v>-36.706400000000002</c:v>
                </c:pt>
                <c:pt idx="2336">
                  <c:v>-36.6556</c:v>
                </c:pt>
                <c:pt idx="2337">
                  <c:v>-36.604900000000001</c:v>
                </c:pt>
                <c:pt idx="2338">
                  <c:v>-36.5456</c:v>
                </c:pt>
                <c:pt idx="2339">
                  <c:v>-36.494900000000001</c:v>
                </c:pt>
                <c:pt idx="2340">
                  <c:v>-36.435699999999997</c:v>
                </c:pt>
                <c:pt idx="2341">
                  <c:v>-36.3765</c:v>
                </c:pt>
                <c:pt idx="2342">
                  <c:v>-36.308799999999998</c:v>
                </c:pt>
                <c:pt idx="2343">
                  <c:v>-36.249600000000001</c:v>
                </c:pt>
                <c:pt idx="2344">
                  <c:v>-36.190300000000001</c:v>
                </c:pt>
                <c:pt idx="2345">
                  <c:v>-36.122700000000002</c:v>
                </c:pt>
                <c:pt idx="2346">
                  <c:v>-36.063400000000001</c:v>
                </c:pt>
                <c:pt idx="2347">
                  <c:v>-35.995800000000003</c:v>
                </c:pt>
                <c:pt idx="2348">
                  <c:v>-35.928100000000001</c:v>
                </c:pt>
                <c:pt idx="2349">
                  <c:v>-35.851999999999997</c:v>
                </c:pt>
                <c:pt idx="2350">
                  <c:v>-35.784300000000002</c:v>
                </c:pt>
                <c:pt idx="2351">
                  <c:v>-35.7166</c:v>
                </c:pt>
                <c:pt idx="2352">
                  <c:v>-35.640500000000003</c:v>
                </c:pt>
                <c:pt idx="2353">
                  <c:v>-35.564300000000003</c:v>
                </c:pt>
                <c:pt idx="2354">
                  <c:v>-35.488199999999999</c:v>
                </c:pt>
                <c:pt idx="2355">
                  <c:v>-35.412100000000002</c:v>
                </c:pt>
                <c:pt idx="2356">
                  <c:v>-35.335900000000002</c:v>
                </c:pt>
                <c:pt idx="2357">
                  <c:v>-35.251300000000001</c:v>
                </c:pt>
                <c:pt idx="2358">
                  <c:v>-35.166699999999999</c:v>
                </c:pt>
                <c:pt idx="2359">
                  <c:v>-35.090600000000002</c:v>
                </c:pt>
                <c:pt idx="2360">
                  <c:v>-35.006</c:v>
                </c:pt>
                <c:pt idx="2361">
                  <c:v>-34.929900000000004</c:v>
                </c:pt>
                <c:pt idx="2362">
                  <c:v>-34.836799999999997</c:v>
                </c:pt>
                <c:pt idx="2363">
                  <c:v>-34.743699999999997</c:v>
                </c:pt>
                <c:pt idx="2364">
                  <c:v>-34.659100000000002</c:v>
                </c:pt>
                <c:pt idx="2365">
                  <c:v>-34.566099999999999</c:v>
                </c:pt>
                <c:pt idx="2366">
                  <c:v>-34.472999999999999</c:v>
                </c:pt>
                <c:pt idx="2367">
                  <c:v>-34.388399999999997</c:v>
                </c:pt>
                <c:pt idx="2368">
                  <c:v>-34.295400000000001</c:v>
                </c:pt>
                <c:pt idx="2369">
                  <c:v>-34.193899999999999</c:v>
                </c:pt>
                <c:pt idx="2370">
                  <c:v>-34.1008</c:v>
                </c:pt>
                <c:pt idx="2371">
                  <c:v>-33.999299999999998</c:v>
                </c:pt>
                <c:pt idx="2372">
                  <c:v>-33.897799999999997</c:v>
                </c:pt>
                <c:pt idx="2373">
                  <c:v>-33.804699999999997</c:v>
                </c:pt>
                <c:pt idx="2374">
                  <c:v>-33.703200000000002</c:v>
                </c:pt>
                <c:pt idx="2375">
                  <c:v>-33.593200000000003</c:v>
                </c:pt>
                <c:pt idx="2376">
                  <c:v>-33.491700000000002</c:v>
                </c:pt>
                <c:pt idx="2377">
                  <c:v>-33.3902</c:v>
                </c:pt>
                <c:pt idx="2378">
                  <c:v>-33.280200000000001</c:v>
                </c:pt>
                <c:pt idx="2379">
                  <c:v>-33.170200000000001</c:v>
                </c:pt>
                <c:pt idx="2380">
                  <c:v>-33.060299999999998</c:v>
                </c:pt>
                <c:pt idx="2381">
                  <c:v>-32.950299999999999</c:v>
                </c:pt>
                <c:pt idx="2382">
                  <c:v>-32.840299999999999</c:v>
                </c:pt>
                <c:pt idx="2383">
                  <c:v>-32.730400000000003</c:v>
                </c:pt>
                <c:pt idx="2384">
                  <c:v>-32.611899999999999</c:v>
                </c:pt>
                <c:pt idx="2385">
                  <c:v>-32.493499999999997</c:v>
                </c:pt>
                <c:pt idx="2386">
                  <c:v>-32.383499999999998</c:v>
                </c:pt>
                <c:pt idx="2387">
                  <c:v>-32.265099999999997</c:v>
                </c:pt>
                <c:pt idx="2388">
                  <c:v>-32.138199999999998</c:v>
                </c:pt>
                <c:pt idx="2389">
                  <c:v>-32.028199999999998</c:v>
                </c:pt>
                <c:pt idx="2390">
                  <c:v>-31.901299999999999</c:v>
                </c:pt>
                <c:pt idx="2391">
                  <c:v>-31.782900000000001</c:v>
                </c:pt>
                <c:pt idx="2392">
                  <c:v>-31.655999999999999</c:v>
                </c:pt>
                <c:pt idx="2393">
                  <c:v>-31.537500000000001</c:v>
                </c:pt>
                <c:pt idx="2394">
                  <c:v>-31.402200000000001</c:v>
                </c:pt>
                <c:pt idx="2395">
                  <c:v>-31.283799999999999</c:v>
                </c:pt>
                <c:pt idx="2396">
                  <c:v>-31.148399999999999</c:v>
                </c:pt>
                <c:pt idx="2397">
                  <c:v>-31.0215</c:v>
                </c:pt>
                <c:pt idx="2398">
                  <c:v>-30.894600000000001</c:v>
                </c:pt>
                <c:pt idx="2399">
                  <c:v>-30.7593</c:v>
                </c:pt>
                <c:pt idx="2400">
                  <c:v>-30.615400000000001</c:v>
                </c:pt>
                <c:pt idx="2401">
                  <c:v>-30.4801</c:v>
                </c:pt>
                <c:pt idx="2402">
                  <c:v>-30.3447</c:v>
                </c:pt>
                <c:pt idx="2403">
                  <c:v>-30.209399999999999</c:v>
                </c:pt>
                <c:pt idx="2404">
                  <c:v>-30.074000000000002</c:v>
                </c:pt>
                <c:pt idx="2405">
                  <c:v>-29.930199999999999</c:v>
                </c:pt>
                <c:pt idx="2406">
                  <c:v>-29.7864</c:v>
                </c:pt>
                <c:pt idx="2407">
                  <c:v>-29.642600000000002</c:v>
                </c:pt>
                <c:pt idx="2408">
                  <c:v>-29.498799999999999</c:v>
                </c:pt>
                <c:pt idx="2409">
                  <c:v>-29.363399999999999</c:v>
                </c:pt>
                <c:pt idx="2410">
                  <c:v>-29.211099999999998</c:v>
                </c:pt>
                <c:pt idx="2411">
                  <c:v>-29.058900000000001</c:v>
                </c:pt>
                <c:pt idx="2412">
                  <c:v>-28.915099999999999</c:v>
                </c:pt>
                <c:pt idx="2413">
                  <c:v>-28.762799999999999</c:v>
                </c:pt>
                <c:pt idx="2414">
                  <c:v>-28.619</c:v>
                </c:pt>
                <c:pt idx="2415">
                  <c:v>-28.466699999999999</c:v>
                </c:pt>
                <c:pt idx="2416">
                  <c:v>-28.314399999999999</c:v>
                </c:pt>
                <c:pt idx="2417">
                  <c:v>-28.162099999999999</c:v>
                </c:pt>
                <c:pt idx="2418">
                  <c:v>-28.009899999999998</c:v>
                </c:pt>
                <c:pt idx="2419">
                  <c:v>-27.8491</c:v>
                </c:pt>
                <c:pt idx="2420">
                  <c:v>-27.696899999999999</c:v>
                </c:pt>
                <c:pt idx="2421">
                  <c:v>-27.536100000000001</c:v>
                </c:pt>
                <c:pt idx="2422">
                  <c:v>-27.383900000000001</c:v>
                </c:pt>
                <c:pt idx="2423">
                  <c:v>-27.223099999999999</c:v>
                </c:pt>
                <c:pt idx="2424">
                  <c:v>-27.053899999999999</c:v>
                </c:pt>
                <c:pt idx="2425">
                  <c:v>-26.8932</c:v>
                </c:pt>
                <c:pt idx="2426">
                  <c:v>-26.732500000000002</c:v>
                </c:pt>
                <c:pt idx="2427">
                  <c:v>-26.5717</c:v>
                </c:pt>
                <c:pt idx="2428">
                  <c:v>-26.4025</c:v>
                </c:pt>
                <c:pt idx="2429">
                  <c:v>-26.241800000000001</c:v>
                </c:pt>
                <c:pt idx="2430">
                  <c:v>-26.081099999999999</c:v>
                </c:pt>
                <c:pt idx="2431">
                  <c:v>-25.911899999999999</c:v>
                </c:pt>
                <c:pt idx="2432">
                  <c:v>-25.742699999999999</c:v>
                </c:pt>
                <c:pt idx="2433">
                  <c:v>-25.573499999999999</c:v>
                </c:pt>
                <c:pt idx="2434">
                  <c:v>-25.404299999999999</c:v>
                </c:pt>
                <c:pt idx="2435">
                  <c:v>-25.235099999999999</c:v>
                </c:pt>
                <c:pt idx="2436">
                  <c:v>-25.065899999999999</c:v>
                </c:pt>
                <c:pt idx="2437">
                  <c:v>-24.888300000000001</c:v>
                </c:pt>
                <c:pt idx="2438">
                  <c:v>-24.719100000000001</c:v>
                </c:pt>
                <c:pt idx="2439">
                  <c:v>-24.541399999999999</c:v>
                </c:pt>
                <c:pt idx="2440">
                  <c:v>-24.363800000000001</c:v>
                </c:pt>
                <c:pt idx="2441">
                  <c:v>-24.1861</c:v>
                </c:pt>
                <c:pt idx="2442">
                  <c:v>-24</c:v>
                </c:pt>
                <c:pt idx="2443">
                  <c:v>-23.822299999999998</c:v>
                </c:pt>
                <c:pt idx="2444">
                  <c:v>-23.6447</c:v>
                </c:pt>
                <c:pt idx="2445">
                  <c:v>-23.466999999999999</c:v>
                </c:pt>
                <c:pt idx="2446">
                  <c:v>-23.289400000000001</c:v>
                </c:pt>
                <c:pt idx="2447">
                  <c:v>-23.103300000000001</c:v>
                </c:pt>
                <c:pt idx="2448">
                  <c:v>-22.917200000000001</c:v>
                </c:pt>
                <c:pt idx="2449">
                  <c:v>-22.731100000000001</c:v>
                </c:pt>
                <c:pt idx="2450">
                  <c:v>-22.544899999999998</c:v>
                </c:pt>
                <c:pt idx="2451">
                  <c:v>-22.358799999999999</c:v>
                </c:pt>
                <c:pt idx="2452">
                  <c:v>-22.1812</c:v>
                </c:pt>
                <c:pt idx="2453">
                  <c:v>-21.986599999999999</c:v>
                </c:pt>
                <c:pt idx="2454">
                  <c:v>-21.8005</c:v>
                </c:pt>
                <c:pt idx="2455">
                  <c:v>-21.605899999999998</c:v>
                </c:pt>
                <c:pt idx="2456">
                  <c:v>-21.419799999999999</c:v>
                </c:pt>
                <c:pt idx="2457">
                  <c:v>-21.225200000000001</c:v>
                </c:pt>
                <c:pt idx="2458">
                  <c:v>-21.039100000000001</c:v>
                </c:pt>
                <c:pt idx="2459">
                  <c:v>-20.853000000000002</c:v>
                </c:pt>
                <c:pt idx="2460">
                  <c:v>-20.6584</c:v>
                </c:pt>
                <c:pt idx="2461">
                  <c:v>-20.463899999999999</c:v>
                </c:pt>
                <c:pt idx="2462">
                  <c:v>-20.269300000000001</c:v>
                </c:pt>
                <c:pt idx="2463">
                  <c:v>-20.0747</c:v>
                </c:pt>
                <c:pt idx="2464">
                  <c:v>-19.880199999999999</c:v>
                </c:pt>
                <c:pt idx="2465">
                  <c:v>-19.685600000000001</c:v>
                </c:pt>
                <c:pt idx="2466">
                  <c:v>-19.482600000000001</c:v>
                </c:pt>
                <c:pt idx="2467">
                  <c:v>-19.288</c:v>
                </c:pt>
                <c:pt idx="2468">
                  <c:v>-19.084900000000001</c:v>
                </c:pt>
                <c:pt idx="2469">
                  <c:v>-18.8904</c:v>
                </c:pt>
                <c:pt idx="2470">
                  <c:v>-18.695799999999998</c:v>
                </c:pt>
                <c:pt idx="2471">
                  <c:v>-18.484300000000001</c:v>
                </c:pt>
                <c:pt idx="2472">
                  <c:v>-18.2897</c:v>
                </c:pt>
                <c:pt idx="2473">
                  <c:v>-18.0867</c:v>
                </c:pt>
                <c:pt idx="2474">
                  <c:v>-17.883700000000001</c:v>
                </c:pt>
                <c:pt idx="2475">
                  <c:v>-17.680599999999998</c:v>
                </c:pt>
                <c:pt idx="2476">
                  <c:v>-17.477599999999999</c:v>
                </c:pt>
                <c:pt idx="2477">
                  <c:v>-17.266100000000002</c:v>
                </c:pt>
                <c:pt idx="2478">
                  <c:v>-17.063099999999999</c:v>
                </c:pt>
                <c:pt idx="2479">
                  <c:v>-16.860099999999999</c:v>
                </c:pt>
                <c:pt idx="2480">
                  <c:v>-16.648599999999998</c:v>
                </c:pt>
                <c:pt idx="2481">
                  <c:v>-16.445499999999999</c:v>
                </c:pt>
                <c:pt idx="2482">
                  <c:v>-16.234000000000002</c:v>
                </c:pt>
                <c:pt idx="2483">
                  <c:v>-16.022600000000001</c:v>
                </c:pt>
                <c:pt idx="2484">
                  <c:v>-15.8111</c:v>
                </c:pt>
                <c:pt idx="2485">
                  <c:v>-15.608000000000001</c:v>
                </c:pt>
                <c:pt idx="2486">
                  <c:v>-15.3965</c:v>
                </c:pt>
                <c:pt idx="2487">
                  <c:v>-15.1935</c:v>
                </c:pt>
                <c:pt idx="2488">
                  <c:v>-14.981999999999999</c:v>
                </c:pt>
                <c:pt idx="2489">
                  <c:v>-14.7705</c:v>
                </c:pt>
                <c:pt idx="2490">
                  <c:v>-14.558999999999999</c:v>
                </c:pt>
                <c:pt idx="2491">
                  <c:v>-14.3476</c:v>
                </c:pt>
                <c:pt idx="2492">
                  <c:v>-14.127599999999999</c:v>
                </c:pt>
                <c:pt idx="2493">
                  <c:v>-13.9161</c:v>
                </c:pt>
                <c:pt idx="2494">
                  <c:v>-13.696199999999999</c:v>
                </c:pt>
                <c:pt idx="2495">
                  <c:v>-13.4847</c:v>
                </c:pt>
                <c:pt idx="2496">
                  <c:v>-13.273199999999999</c:v>
                </c:pt>
                <c:pt idx="2497">
                  <c:v>-13.0532</c:v>
                </c:pt>
                <c:pt idx="2498">
                  <c:v>-12.833299999999999</c:v>
                </c:pt>
                <c:pt idx="2499">
                  <c:v>-12.613300000000001</c:v>
                </c:pt>
                <c:pt idx="2500">
                  <c:v>-12.4018</c:v>
                </c:pt>
                <c:pt idx="2501">
                  <c:v>-12.181900000000001</c:v>
                </c:pt>
                <c:pt idx="2502">
                  <c:v>-11.9619</c:v>
                </c:pt>
                <c:pt idx="2503">
                  <c:v>-11.742000000000001</c:v>
                </c:pt>
                <c:pt idx="2504">
                  <c:v>-11.5305</c:v>
                </c:pt>
                <c:pt idx="2505">
                  <c:v>-11.310499999999999</c:v>
                </c:pt>
                <c:pt idx="2506">
                  <c:v>-11.082100000000001</c:v>
                </c:pt>
                <c:pt idx="2507">
                  <c:v>-10.8622</c:v>
                </c:pt>
                <c:pt idx="2508">
                  <c:v>-10.642200000000001</c:v>
                </c:pt>
                <c:pt idx="2509">
                  <c:v>-10.4223</c:v>
                </c:pt>
                <c:pt idx="2510">
                  <c:v>-10.210800000000001</c:v>
                </c:pt>
                <c:pt idx="2511">
                  <c:v>-9.9823799999999991</c:v>
                </c:pt>
                <c:pt idx="2512">
                  <c:v>-9.7539700000000007</c:v>
                </c:pt>
                <c:pt idx="2513">
                  <c:v>-9.5340100000000003</c:v>
                </c:pt>
                <c:pt idx="2514">
                  <c:v>-9.3140599999999996</c:v>
                </c:pt>
                <c:pt idx="2515">
                  <c:v>-9.0941100000000006</c:v>
                </c:pt>
                <c:pt idx="2516">
                  <c:v>-8.8657000000000004</c:v>
                </c:pt>
                <c:pt idx="2517">
                  <c:v>-8.6372900000000001</c:v>
                </c:pt>
                <c:pt idx="2518">
                  <c:v>-8.4173399999999994</c:v>
                </c:pt>
                <c:pt idx="2519">
                  <c:v>-8.1973900000000004</c:v>
                </c:pt>
                <c:pt idx="2520">
                  <c:v>-7.9689800000000002</c:v>
                </c:pt>
                <c:pt idx="2521">
                  <c:v>-7.74057</c:v>
                </c:pt>
                <c:pt idx="2522">
                  <c:v>-7.5121599999999997</c:v>
                </c:pt>
                <c:pt idx="2523">
                  <c:v>-7.2922099999999999</c:v>
                </c:pt>
                <c:pt idx="2524">
                  <c:v>-7.0637999999999996</c:v>
                </c:pt>
                <c:pt idx="2525">
                  <c:v>-6.8353900000000003</c:v>
                </c:pt>
                <c:pt idx="2526">
                  <c:v>-6.6069800000000001</c:v>
                </c:pt>
                <c:pt idx="2527">
                  <c:v>-6.3785699999999999</c:v>
                </c:pt>
                <c:pt idx="2528">
                  <c:v>-6.15862</c:v>
                </c:pt>
                <c:pt idx="2529">
                  <c:v>-5.9302099999999998</c:v>
                </c:pt>
                <c:pt idx="2530">
                  <c:v>-5.7018000000000004</c:v>
                </c:pt>
                <c:pt idx="2531">
                  <c:v>-5.4733900000000002</c:v>
                </c:pt>
                <c:pt idx="2532">
                  <c:v>-5.24498</c:v>
                </c:pt>
                <c:pt idx="2533">
                  <c:v>-5.0165699999999998</c:v>
                </c:pt>
                <c:pt idx="2534">
                  <c:v>-4.7881600000000004</c:v>
                </c:pt>
                <c:pt idx="2535">
                  <c:v>-4.5597500000000002</c:v>
                </c:pt>
                <c:pt idx="2536">
                  <c:v>-4.33134</c:v>
                </c:pt>
                <c:pt idx="2537">
                  <c:v>-4.1029299999999997</c:v>
                </c:pt>
                <c:pt idx="2538">
                  <c:v>-3.87452</c:v>
                </c:pt>
                <c:pt idx="2539">
                  <c:v>-3.6461100000000002</c:v>
                </c:pt>
                <c:pt idx="2540">
                  <c:v>-3.4177</c:v>
                </c:pt>
                <c:pt idx="2541">
                  <c:v>-3.1892800000000001</c:v>
                </c:pt>
                <c:pt idx="2542">
                  <c:v>-2.95241</c:v>
                </c:pt>
                <c:pt idx="2543">
                  <c:v>-2.7240000000000002</c:v>
                </c:pt>
                <c:pt idx="2544">
                  <c:v>-2.49559</c:v>
                </c:pt>
                <c:pt idx="2545">
                  <c:v>-2.2671800000000002</c:v>
                </c:pt>
                <c:pt idx="2546">
                  <c:v>-2.03877</c:v>
                </c:pt>
                <c:pt idx="2547">
                  <c:v>-1.81036</c:v>
                </c:pt>
                <c:pt idx="2548">
                  <c:v>-1.5734900000000001</c:v>
                </c:pt>
                <c:pt idx="2549">
                  <c:v>-1.35354</c:v>
                </c:pt>
                <c:pt idx="2550">
                  <c:v>-1.12513</c:v>
                </c:pt>
                <c:pt idx="2551">
                  <c:v>-0.88826000000000005</c:v>
                </c:pt>
                <c:pt idx="2552">
                  <c:v>-0.65985000000000005</c:v>
                </c:pt>
                <c:pt idx="2553">
                  <c:v>-0.42298000000000002</c:v>
                </c:pt>
                <c:pt idx="2554">
                  <c:v>-0.20302999999999999</c:v>
                </c:pt>
                <c:pt idx="2555">
                  <c:v>3.3570000000000003E-2</c:v>
                </c:pt>
                <c:pt idx="2556">
                  <c:v>0.26856000000000002</c:v>
                </c:pt>
                <c:pt idx="2557">
                  <c:v>0.49515799999999999</c:v>
                </c:pt>
                <c:pt idx="2558">
                  <c:v>0.72175500000000004</c:v>
                </c:pt>
                <c:pt idx="2559">
                  <c:v>0.948353</c:v>
                </c:pt>
                <c:pt idx="2560">
                  <c:v>1.183343</c:v>
                </c:pt>
                <c:pt idx="2561">
                  <c:v>1.401548</c:v>
                </c:pt>
                <c:pt idx="2562">
                  <c:v>1.636538</c:v>
                </c:pt>
                <c:pt idx="2563">
                  <c:v>1.863135</c:v>
                </c:pt>
                <c:pt idx="2564">
                  <c:v>2.08134</c:v>
                </c:pt>
                <c:pt idx="2565">
                  <c:v>2.3163299999999998</c:v>
                </c:pt>
                <c:pt idx="2566">
                  <c:v>2.5429279999999999</c:v>
                </c:pt>
                <c:pt idx="2567">
                  <c:v>2.7779180000000001</c:v>
                </c:pt>
                <c:pt idx="2568">
                  <c:v>3.004515</c:v>
                </c:pt>
                <c:pt idx="2569">
                  <c:v>3.2395049999999999</c:v>
                </c:pt>
                <c:pt idx="2570">
                  <c:v>3.4577100000000001</c:v>
                </c:pt>
                <c:pt idx="2571">
                  <c:v>3.6843080000000001</c:v>
                </c:pt>
                <c:pt idx="2572">
                  <c:v>3.9109050000000001</c:v>
                </c:pt>
                <c:pt idx="2573">
                  <c:v>4.1458950000000003</c:v>
                </c:pt>
                <c:pt idx="2574">
                  <c:v>4.3724930000000004</c:v>
                </c:pt>
                <c:pt idx="2575">
                  <c:v>4.5990900000000003</c:v>
                </c:pt>
                <c:pt idx="2576">
                  <c:v>4.8256880000000004</c:v>
                </c:pt>
                <c:pt idx="2577">
                  <c:v>5.0522850000000004</c:v>
                </c:pt>
                <c:pt idx="2578">
                  <c:v>5.2872750000000002</c:v>
                </c:pt>
                <c:pt idx="2579">
                  <c:v>5.5138730000000002</c:v>
                </c:pt>
                <c:pt idx="2580">
                  <c:v>5.7404700000000002</c:v>
                </c:pt>
                <c:pt idx="2581">
                  <c:v>5.9670680000000003</c:v>
                </c:pt>
                <c:pt idx="2582">
                  <c:v>6.1936660000000003</c:v>
                </c:pt>
                <c:pt idx="2583">
                  <c:v>6.4202630000000003</c:v>
                </c:pt>
                <c:pt idx="2584">
                  <c:v>6.6468610000000004</c:v>
                </c:pt>
                <c:pt idx="2585">
                  <c:v>6.8734580000000003</c:v>
                </c:pt>
                <c:pt idx="2586">
                  <c:v>7.0916629999999996</c:v>
                </c:pt>
                <c:pt idx="2587">
                  <c:v>7.3182609999999997</c:v>
                </c:pt>
                <c:pt idx="2588">
                  <c:v>7.5448579999999996</c:v>
                </c:pt>
                <c:pt idx="2589">
                  <c:v>7.7714549999999996</c:v>
                </c:pt>
                <c:pt idx="2590">
                  <c:v>7.9980529999999996</c:v>
                </c:pt>
                <c:pt idx="2591">
                  <c:v>8.2246500000000005</c:v>
                </c:pt>
                <c:pt idx="2592">
                  <c:v>8.4512479999999996</c:v>
                </c:pt>
                <c:pt idx="2593">
                  <c:v>8.6694530000000007</c:v>
                </c:pt>
                <c:pt idx="2594">
                  <c:v>8.8960500000000007</c:v>
                </c:pt>
                <c:pt idx="2595">
                  <c:v>9.1226479999999999</c:v>
                </c:pt>
                <c:pt idx="2596">
                  <c:v>9.3408540000000002</c:v>
                </c:pt>
                <c:pt idx="2597">
                  <c:v>9.5674510000000001</c:v>
                </c:pt>
                <c:pt idx="2598">
                  <c:v>9.7856559999999995</c:v>
                </c:pt>
                <c:pt idx="2599">
                  <c:v>10.01225</c:v>
                </c:pt>
                <c:pt idx="2600">
                  <c:v>10.230460000000001</c:v>
                </c:pt>
                <c:pt idx="2601">
                  <c:v>10.45706</c:v>
                </c:pt>
                <c:pt idx="2602">
                  <c:v>10.67526</c:v>
                </c:pt>
                <c:pt idx="2603">
                  <c:v>10.901859999999999</c:v>
                </c:pt>
                <c:pt idx="2604">
                  <c:v>11.12006</c:v>
                </c:pt>
                <c:pt idx="2605">
                  <c:v>11.33827</c:v>
                </c:pt>
                <c:pt idx="2606">
                  <c:v>11.556469999999999</c:v>
                </c:pt>
                <c:pt idx="2607">
                  <c:v>11.77468</c:v>
                </c:pt>
                <c:pt idx="2608">
                  <c:v>11.99288</c:v>
                </c:pt>
                <c:pt idx="2609">
                  <c:v>12.219480000000001</c:v>
                </c:pt>
                <c:pt idx="2610">
                  <c:v>12.43769</c:v>
                </c:pt>
                <c:pt idx="2611">
                  <c:v>12.647500000000001</c:v>
                </c:pt>
                <c:pt idx="2612">
                  <c:v>12.874090000000001</c:v>
                </c:pt>
                <c:pt idx="2613">
                  <c:v>13.0923</c:v>
                </c:pt>
                <c:pt idx="2614">
                  <c:v>13.302110000000001</c:v>
                </c:pt>
                <c:pt idx="2615">
                  <c:v>13.52032</c:v>
                </c:pt>
                <c:pt idx="2616">
                  <c:v>13.738519999999999</c:v>
                </c:pt>
                <c:pt idx="2617">
                  <c:v>13.94834</c:v>
                </c:pt>
                <c:pt idx="2618">
                  <c:v>14.166539999999999</c:v>
                </c:pt>
                <c:pt idx="2619">
                  <c:v>14.37635</c:v>
                </c:pt>
                <c:pt idx="2620">
                  <c:v>14.59456</c:v>
                </c:pt>
                <c:pt idx="2621">
                  <c:v>14.80437</c:v>
                </c:pt>
                <c:pt idx="2622">
                  <c:v>15.01418</c:v>
                </c:pt>
                <c:pt idx="2623">
                  <c:v>15.232390000000001</c:v>
                </c:pt>
                <c:pt idx="2624">
                  <c:v>15.4422</c:v>
                </c:pt>
                <c:pt idx="2625">
                  <c:v>15.64362</c:v>
                </c:pt>
                <c:pt idx="2626">
                  <c:v>15.853429999999999</c:v>
                </c:pt>
                <c:pt idx="2627">
                  <c:v>16.06325</c:v>
                </c:pt>
                <c:pt idx="2628">
                  <c:v>16.273060000000001</c:v>
                </c:pt>
                <c:pt idx="2629">
                  <c:v>16.482869999999998</c:v>
                </c:pt>
                <c:pt idx="2630">
                  <c:v>16.692679999999999</c:v>
                </c:pt>
                <c:pt idx="2631">
                  <c:v>16.9025</c:v>
                </c:pt>
                <c:pt idx="2632">
                  <c:v>17.112310000000001</c:v>
                </c:pt>
                <c:pt idx="2633">
                  <c:v>17.305340000000001</c:v>
                </c:pt>
                <c:pt idx="2634">
                  <c:v>17.50676</c:v>
                </c:pt>
                <c:pt idx="2635">
                  <c:v>17.708179999999999</c:v>
                </c:pt>
                <c:pt idx="2636">
                  <c:v>17.926380000000002</c:v>
                </c:pt>
                <c:pt idx="2637">
                  <c:v>18.119409999999998</c:v>
                </c:pt>
                <c:pt idx="2638">
                  <c:v>18.320830000000001</c:v>
                </c:pt>
                <c:pt idx="2639">
                  <c:v>18.52225</c:v>
                </c:pt>
                <c:pt idx="2640">
                  <c:v>18.723669999999998</c:v>
                </c:pt>
                <c:pt idx="2641">
                  <c:v>18.925090000000001</c:v>
                </c:pt>
                <c:pt idx="2642">
                  <c:v>19.118120000000001</c:v>
                </c:pt>
                <c:pt idx="2643">
                  <c:v>19.31954</c:v>
                </c:pt>
                <c:pt idx="2644">
                  <c:v>19.520959999999999</c:v>
                </c:pt>
                <c:pt idx="2645">
                  <c:v>19.713979999999999</c:v>
                </c:pt>
                <c:pt idx="2646">
                  <c:v>19.915400000000002</c:v>
                </c:pt>
                <c:pt idx="2647">
                  <c:v>20.108429999999998</c:v>
                </c:pt>
                <c:pt idx="2648">
                  <c:v>20.301459999999999</c:v>
                </c:pt>
                <c:pt idx="2649">
                  <c:v>20.494489999999999</c:v>
                </c:pt>
                <c:pt idx="2650">
                  <c:v>20.68751</c:v>
                </c:pt>
                <c:pt idx="2651">
                  <c:v>20.888929999999998</c:v>
                </c:pt>
                <c:pt idx="2652">
                  <c:v>21.081959999999999</c:v>
                </c:pt>
                <c:pt idx="2653">
                  <c:v>21.274989999999999</c:v>
                </c:pt>
                <c:pt idx="2654">
                  <c:v>21.459620000000001</c:v>
                </c:pt>
                <c:pt idx="2655">
                  <c:v>21.644259999999999</c:v>
                </c:pt>
                <c:pt idx="2656">
                  <c:v>21.845680000000002</c:v>
                </c:pt>
                <c:pt idx="2657">
                  <c:v>22.03031</c:v>
                </c:pt>
                <c:pt idx="2658">
                  <c:v>22.214950000000002</c:v>
                </c:pt>
                <c:pt idx="2659">
                  <c:v>22.39958</c:v>
                </c:pt>
                <c:pt idx="2660">
                  <c:v>22.584219999999998</c:v>
                </c:pt>
                <c:pt idx="2661">
                  <c:v>22.76885</c:v>
                </c:pt>
                <c:pt idx="2662">
                  <c:v>22.953489999999999</c:v>
                </c:pt>
                <c:pt idx="2663">
                  <c:v>23.138120000000001</c:v>
                </c:pt>
                <c:pt idx="2664">
                  <c:v>23.322759999999999</c:v>
                </c:pt>
                <c:pt idx="2665">
                  <c:v>23.498999999999999</c:v>
                </c:pt>
                <c:pt idx="2666">
                  <c:v>23.675239999999999</c:v>
                </c:pt>
                <c:pt idx="2667">
                  <c:v>23.868269999999999</c:v>
                </c:pt>
                <c:pt idx="2668">
                  <c:v>24.044509999999999</c:v>
                </c:pt>
                <c:pt idx="2669">
                  <c:v>24.220759999999999</c:v>
                </c:pt>
                <c:pt idx="2670">
                  <c:v>24.396999999999998</c:v>
                </c:pt>
                <c:pt idx="2671">
                  <c:v>24.56485</c:v>
                </c:pt>
                <c:pt idx="2672">
                  <c:v>24.74109</c:v>
                </c:pt>
                <c:pt idx="2673">
                  <c:v>24.91733</c:v>
                </c:pt>
                <c:pt idx="2674">
                  <c:v>25.085180000000001</c:v>
                </c:pt>
                <c:pt idx="2675">
                  <c:v>25.261430000000001</c:v>
                </c:pt>
                <c:pt idx="2676">
                  <c:v>25.42088</c:v>
                </c:pt>
                <c:pt idx="2677">
                  <c:v>25.59713</c:v>
                </c:pt>
                <c:pt idx="2678">
                  <c:v>25.764970000000002</c:v>
                </c:pt>
                <c:pt idx="2679">
                  <c:v>25.932829999999999</c:v>
                </c:pt>
                <c:pt idx="2680">
                  <c:v>26.100680000000001</c:v>
                </c:pt>
                <c:pt idx="2681">
                  <c:v>26.26013</c:v>
                </c:pt>
                <c:pt idx="2682">
                  <c:v>26.427980000000002</c:v>
                </c:pt>
                <c:pt idx="2683">
                  <c:v>26.587440000000001</c:v>
                </c:pt>
                <c:pt idx="2684">
                  <c:v>26.7469</c:v>
                </c:pt>
                <c:pt idx="2685">
                  <c:v>26.914750000000002</c:v>
                </c:pt>
                <c:pt idx="2686">
                  <c:v>27.074210000000001</c:v>
                </c:pt>
                <c:pt idx="2687">
                  <c:v>27.23366</c:v>
                </c:pt>
                <c:pt idx="2688">
                  <c:v>27.39312</c:v>
                </c:pt>
                <c:pt idx="2689">
                  <c:v>27.54419</c:v>
                </c:pt>
                <c:pt idx="2690">
                  <c:v>27.70364</c:v>
                </c:pt>
                <c:pt idx="2691">
                  <c:v>27.854710000000001</c:v>
                </c:pt>
                <c:pt idx="2692">
                  <c:v>28.01417</c:v>
                </c:pt>
                <c:pt idx="2693">
                  <c:v>28.173629999999999</c:v>
                </c:pt>
                <c:pt idx="2694">
                  <c:v>28.32469</c:v>
                </c:pt>
                <c:pt idx="2695">
                  <c:v>28.467359999999999</c:v>
                </c:pt>
                <c:pt idx="2696">
                  <c:v>28.626819999999999</c:v>
                </c:pt>
                <c:pt idx="2697">
                  <c:v>28.769490000000001</c:v>
                </c:pt>
                <c:pt idx="2698">
                  <c:v>28.92895</c:v>
                </c:pt>
                <c:pt idx="2699">
                  <c:v>29.071619999999999</c:v>
                </c:pt>
                <c:pt idx="2700">
                  <c:v>29.214289999999998</c:v>
                </c:pt>
                <c:pt idx="2701">
                  <c:v>29.35697</c:v>
                </c:pt>
                <c:pt idx="2702">
                  <c:v>29.508030000000002</c:v>
                </c:pt>
                <c:pt idx="2703">
                  <c:v>29.642309999999998</c:v>
                </c:pt>
                <c:pt idx="2704">
                  <c:v>29.793379999999999</c:v>
                </c:pt>
                <c:pt idx="2705">
                  <c:v>29.927659999999999</c:v>
                </c:pt>
                <c:pt idx="2706">
                  <c:v>30.070329999999998</c:v>
                </c:pt>
                <c:pt idx="2707">
                  <c:v>30.213000000000001</c:v>
                </c:pt>
                <c:pt idx="2708">
                  <c:v>30.338889999999999</c:v>
                </c:pt>
                <c:pt idx="2709">
                  <c:v>30.481560000000002</c:v>
                </c:pt>
                <c:pt idx="2710">
                  <c:v>30.615839999999999</c:v>
                </c:pt>
                <c:pt idx="2711">
                  <c:v>30.750119999999999</c:v>
                </c:pt>
                <c:pt idx="2712">
                  <c:v>30.892800000000001</c:v>
                </c:pt>
                <c:pt idx="2713">
                  <c:v>31.01868</c:v>
                </c:pt>
                <c:pt idx="2714">
                  <c:v>31.144570000000002</c:v>
                </c:pt>
                <c:pt idx="2715">
                  <c:v>31.278849999999998</c:v>
                </c:pt>
                <c:pt idx="2716">
                  <c:v>31.40474</c:v>
                </c:pt>
                <c:pt idx="2717">
                  <c:v>31.52223</c:v>
                </c:pt>
                <c:pt idx="2718">
                  <c:v>31.648119999999999</c:v>
                </c:pt>
                <c:pt idx="2719">
                  <c:v>31.782399999999999</c:v>
                </c:pt>
                <c:pt idx="2720">
                  <c:v>31.899889999999999</c:v>
                </c:pt>
                <c:pt idx="2721">
                  <c:v>32.017389999999999</c:v>
                </c:pt>
                <c:pt idx="2722">
                  <c:v>32.143279999999997</c:v>
                </c:pt>
                <c:pt idx="2723">
                  <c:v>32.260770000000001</c:v>
                </c:pt>
                <c:pt idx="2724">
                  <c:v>32.378270000000001</c:v>
                </c:pt>
                <c:pt idx="2725">
                  <c:v>32.495759999999997</c:v>
                </c:pt>
                <c:pt idx="2726">
                  <c:v>32.604869999999998</c:v>
                </c:pt>
                <c:pt idx="2727">
                  <c:v>32.722360000000002</c:v>
                </c:pt>
                <c:pt idx="2728">
                  <c:v>32.839860000000002</c:v>
                </c:pt>
                <c:pt idx="2729">
                  <c:v>32.94896</c:v>
                </c:pt>
                <c:pt idx="2730">
                  <c:v>33.058059999999998</c:v>
                </c:pt>
                <c:pt idx="2731">
                  <c:v>33.167160000000003</c:v>
                </c:pt>
                <c:pt idx="2732">
                  <c:v>33.267870000000002</c:v>
                </c:pt>
                <c:pt idx="2733">
                  <c:v>33.385359999999999</c:v>
                </c:pt>
                <c:pt idx="2734">
                  <c:v>33.486080000000001</c:v>
                </c:pt>
                <c:pt idx="2735">
                  <c:v>33.595179999999999</c:v>
                </c:pt>
                <c:pt idx="2736">
                  <c:v>33.704279999999997</c:v>
                </c:pt>
                <c:pt idx="2737">
                  <c:v>33.804989999999997</c:v>
                </c:pt>
                <c:pt idx="2738">
                  <c:v>33.905700000000003</c:v>
                </c:pt>
                <c:pt idx="2739">
                  <c:v>33.998019999999997</c:v>
                </c:pt>
                <c:pt idx="2740">
                  <c:v>34.098730000000003</c:v>
                </c:pt>
                <c:pt idx="2741">
                  <c:v>34.199440000000003</c:v>
                </c:pt>
                <c:pt idx="2742">
                  <c:v>34.291759999999996</c:v>
                </c:pt>
                <c:pt idx="2743">
                  <c:v>34.392470000000003</c:v>
                </c:pt>
                <c:pt idx="2744">
                  <c:v>34.484789999999997</c:v>
                </c:pt>
                <c:pt idx="2745">
                  <c:v>34.568710000000003</c:v>
                </c:pt>
                <c:pt idx="2746">
                  <c:v>34.669420000000002</c:v>
                </c:pt>
                <c:pt idx="2747">
                  <c:v>34.753340000000001</c:v>
                </c:pt>
                <c:pt idx="2748">
                  <c:v>34.837269999999997</c:v>
                </c:pt>
                <c:pt idx="2749">
                  <c:v>34.929580000000001</c:v>
                </c:pt>
                <c:pt idx="2750">
                  <c:v>35.005119999999998</c:v>
                </c:pt>
                <c:pt idx="2751">
                  <c:v>35.097439999999999</c:v>
                </c:pt>
                <c:pt idx="2752">
                  <c:v>35.181359999999998</c:v>
                </c:pt>
                <c:pt idx="2753">
                  <c:v>35.26529</c:v>
                </c:pt>
                <c:pt idx="2754">
                  <c:v>35.340820000000001</c:v>
                </c:pt>
                <c:pt idx="2755">
                  <c:v>35.42474</c:v>
                </c:pt>
                <c:pt idx="2756">
                  <c:v>35.50027</c:v>
                </c:pt>
                <c:pt idx="2757">
                  <c:v>35.567419999999998</c:v>
                </c:pt>
                <c:pt idx="2758">
                  <c:v>35.642949999999999</c:v>
                </c:pt>
                <c:pt idx="2759">
                  <c:v>35.726880000000001</c:v>
                </c:pt>
                <c:pt idx="2760">
                  <c:v>35.79401</c:v>
                </c:pt>
                <c:pt idx="2761">
                  <c:v>35.869549999999997</c:v>
                </c:pt>
                <c:pt idx="2762">
                  <c:v>35.9283</c:v>
                </c:pt>
                <c:pt idx="2763">
                  <c:v>36.003830000000001</c:v>
                </c:pt>
                <c:pt idx="2764">
                  <c:v>36.070970000000003</c:v>
                </c:pt>
                <c:pt idx="2765">
                  <c:v>36.138109999999998</c:v>
                </c:pt>
                <c:pt idx="2766">
                  <c:v>36.196849999999998</c:v>
                </c:pt>
                <c:pt idx="2767">
                  <c:v>36.255600000000001</c:v>
                </c:pt>
                <c:pt idx="2768">
                  <c:v>36.322740000000003</c:v>
                </c:pt>
                <c:pt idx="2769">
                  <c:v>36.381489999999999</c:v>
                </c:pt>
                <c:pt idx="2770">
                  <c:v>36.440240000000003</c:v>
                </c:pt>
                <c:pt idx="2771">
                  <c:v>36.490589999999997</c:v>
                </c:pt>
                <c:pt idx="2772">
                  <c:v>36.557729999999999</c:v>
                </c:pt>
                <c:pt idx="2773">
                  <c:v>36.608089999999997</c:v>
                </c:pt>
                <c:pt idx="2774">
                  <c:v>36.658439999999999</c:v>
                </c:pt>
                <c:pt idx="2775">
                  <c:v>36.717190000000002</c:v>
                </c:pt>
                <c:pt idx="2776">
                  <c:v>36.767539999999997</c:v>
                </c:pt>
                <c:pt idx="2777">
                  <c:v>36.817900000000002</c:v>
                </c:pt>
                <c:pt idx="2778">
                  <c:v>36.868250000000003</c:v>
                </c:pt>
                <c:pt idx="2779">
                  <c:v>36.910220000000002</c:v>
                </c:pt>
                <c:pt idx="2780">
                  <c:v>36.952179999999998</c:v>
                </c:pt>
                <c:pt idx="2781">
                  <c:v>37.00253</c:v>
                </c:pt>
                <c:pt idx="2782">
                  <c:v>37.044499999999999</c:v>
                </c:pt>
                <c:pt idx="2783">
                  <c:v>37.078069999999997</c:v>
                </c:pt>
                <c:pt idx="2784">
                  <c:v>37.12003</c:v>
                </c:pt>
                <c:pt idx="2785">
                  <c:v>37.153599999999997</c:v>
                </c:pt>
                <c:pt idx="2786">
                  <c:v>37.187170000000002</c:v>
                </c:pt>
                <c:pt idx="2787">
                  <c:v>37.229129999999998</c:v>
                </c:pt>
                <c:pt idx="2788">
                  <c:v>37.254309999999997</c:v>
                </c:pt>
                <c:pt idx="2789">
                  <c:v>37.287880000000001</c:v>
                </c:pt>
                <c:pt idx="2790">
                  <c:v>37.321449999999999</c:v>
                </c:pt>
                <c:pt idx="2791">
                  <c:v>37.338239999999999</c:v>
                </c:pt>
                <c:pt idx="2792">
                  <c:v>37.363410000000002</c:v>
                </c:pt>
                <c:pt idx="2793">
                  <c:v>37.396979999999999</c:v>
                </c:pt>
                <c:pt idx="2794">
                  <c:v>37.422159999999998</c:v>
                </c:pt>
                <c:pt idx="2795">
                  <c:v>37.438949999999998</c:v>
                </c:pt>
                <c:pt idx="2796">
                  <c:v>37.455730000000003</c:v>
                </c:pt>
                <c:pt idx="2797">
                  <c:v>37.480910000000002</c:v>
                </c:pt>
                <c:pt idx="2798">
                  <c:v>37.497689999999999</c:v>
                </c:pt>
                <c:pt idx="2799">
                  <c:v>37.514479999999999</c:v>
                </c:pt>
                <c:pt idx="2800">
                  <c:v>37.531260000000003</c:v>
                </c:pt>
                <c:pt idx="2801">
                  <c:v>37.548050000000003</c:v>
                </c:pt>
                <c:pt idx="2802">
                  <c:v>37.556440000000002</c:v>
                </c:pt>
                <c:pt idx="2803">
                  <c:v>37.564830000000001</c:v>
                </c:pt>
                <c:pt idx="2804">
                  <c:v>37.581620000000001</c:v>
                </c:pt>
                <c:pt idx="2805">
                  <c:v>37.590009999999999</c:v>
                </c:pt>
                <c:pt idx="2806">
                  <c:v>37.598399999999998</c:v>
                </c:pt>
                <c:pt idx="2807">
                  <c:v>37.598399999999998</c:v>
                </c:pt>
                <c:pt idx="2808">
                  <c:v>37.615180000000002</c:v>
                </c:pt>
                <c:pt idx="2809">
                  <c:v>37.615180000000002</c:v>
                </c:pt>
                <c:pt idx="2810">
                  <c:v>37.606789999999997</c:v>
                </c:pt>
                <c:pt idx="2811">
                  <c:v>37.615180000000002</c:v>
                </c:pt>
                <c:pt idx="2812">
                  <c:v>37.615180000000002</c:v>
                </c:pt>
                <c:pt idx="2813">
                  <c:v>37.615180000000002</c:v>
                </c:pt>
                <c:pt idx="2814">
                  <c:v>37.615180000000002</c:v>
                </c:pt>
                <c:pt idx="2815">
                  <c:v>37.606789999999997</c:v>
                </c:pt>
                <c:pt idx="2816">
                  <c:v>37.606789999999997</c:v>
                </c:pt>
                <c:pt idx="2817">
                  <c:v>37.598399999999998</c:v>
                </c:pt>
                <c:pt idx="2818">
                  <c:v>37.590009999999999</c:v>
                </c:pt>
                <c:pt idx="2819">
                  <c:v>37.581620000000001</c:v>
                </c:pt>
                <c:pt idx="2820">
                  <c:v>37.564830000000001</c:v>
                </c:pt>
                <c:pt idx="2821">
                  <c:v>37.556440000000002</c:v>
                </c:pt>
                <c:pt idx="2822">
                  <c:v>37.539650000000002</c:v>
                </c:pt>
                <c:pt idx="2823">
                  <c:v>37.531260000000003</c:v>
                </c:pt>
                <c:pt idx="2824">
                  <c:v>37.514479999999999</c:v>
                </c:pt>
                <c:pt idx="2825">
                  <c:v>37.497689999999999</c:v>
                </c:pt>
                <c:pt idx="2826">
                  <c:v>37.472520000000003</c:v>
                </c:pt>
                <c:pt idx="2827">
                  <c:v>37.455730000000003</c:v>
                </c:pt>
                <c:pt idx="2828">
                  <c:v>37.430549999999997</c:v>
                </c:pt>
                <c:pt idx="2829">
                  <c:v>37.405380000000001</c:v>
                </c:pt>
                <c:pt idx="2830">
                  <c:v>37.380200000000002</c:v>
                </c:pt>
                <c:pt idx="2831">
                  <c:v>37.355020000000003</c:v>
                </c:pt>
                <c:pt idx="2832">
                  <c:v>37.321449999999999</c:v>
                </c:pt>
                <c:pt idx="2833">
                  <c:v>37.29627</c:v>
                </c:pt>
                <c:pt idx="2834">
                  <c:v>37.254309999999997</c:v>
                </c:pt>
                <c:pt idx="2835">
                  <c:v>37.220739999999999</c:v>
                </c:pt>
                <c:pt idx="2836">
                  <c:v>37.187170000000002</c:v>
                </c:pt>
                <c:pt idx="2837">
                  <c:v>37.153599999999997</c:v>
                </c:pt>
                <c:pt idx="2838">
                  <c:v>37.111640000000001</c:v>
                </c:pt>
                <c:pt idx="2839">
                  <c:v>37.069679999999998</c:v>
                </c:pt>
                <c:pt idx="2840">
                  <c:v>37.036110000000001</c:v>
                </c:pt>
                <c:pt idx="2841">
                  <c:v>36.994140000000002</c:v>
                </c:pt>
                <c:pt idx="2842">
                  <c:v>36.94379</c:v>
                </c:pt>
                <c:pt idx="2843">
                  <c:v>36.901820000000001</c:v>
                </c:pt>
                <c:pt idx="2844">
                  <c:v>36.851469999999999</c:v>
                </c:pt>
                <c:pt idx="2845">
                  <c:v>36.801110000000001</c:v>
                </c:pt>
                <c:pt idx="2846">
                  <c:v>36.75076</c:v>
                </c:pt>
                <c:pt idx="2847">
                  <c:v>36.708799999999997</c:v>
                </c:pt>
                <c:pt idx="2848">
                  <c:v>36.65005</c:v>
                </c:pt>
                <c:pt idx="2849">
                  <c:v>36.599699999999999</c:v>
                </c:pt>
                <c:pt idx="2850">
                  <c:v>36.540950000000002</c:v>
                </c:pt>
                <c:pt idx="2851">
                  <c:v>36.490589999999997</c:v>
                </c:pt>
                <c:pt idx="2852">
                  <c:v>36.431840000000001</c:v>
                </c:pt>
                <c:pt idx="2853">
                  <c:v>36.373100000000001</c:v>
                </c:pt>
                <c:pt idx="2854">
                  <c:v>36.314349999999997</c:v>
                </c:pt>
                <c:pt idx="2855">
                  <c:v>36.255600000000001</c:v>
                </c:pt>
                <c:pt idx="2856">
                  <c:v>36.196849999999998</c:v>
                </c:pt>
                <c:pt idx="2857">
                  <c:v>36.129710000000003</c:v>
                </c:pt>
                <c:pt idx="2858">
                  <c:v>36.062579999999997</c:v>
                </c:pt>
                <c:pt idx="2859">
                  <c:v>35.995440000000002</c:v>
                </c:pt>
                <c:pt idx="2860">
                  <c:v>35.9283</c:v>
                </c:pt>
                <c:pt idx="2861">
                  <c:v>35.861159999999998</c:v>
                </c:pt>
                <c:pt idx="2862">
                  <c:v>35.785620000000002</c:v>
                </c:pt>
                <c:pt idx="2863">
                  <c:v>35.71848</c:v>
                </c:pt>
                <c:pt idx="2864">
                  <c:v>35.642949999999999</c:v>
                </c:pt>
                <c:pt idx="2865">
                  <c:v>35.567419999999998</c:v>
                </c:pt>
                <c:pt idx="2866">
                  <c:v>35.491880000000002</c:v>
                </c:pt>
                <c:pt idx="2867">
                  <c:v>35.416350000000001</c:v>
                </c:pt>
                <c:pt idx="2868">
                  <c:v>35.332430000000002</c:v>
                </c:pt>
                <c:pt idx="2869">
                  <c:v>35.256900000000002</c:v>
                </c:pt>
                <c:pt idx="2870">
                  <c:v>35.172969999999999</c:v>
                </c:pt>
                <c:pt idx="2871">
                  <c:v>35.097439999999999</c:v>
                </c:pt>
                <c:pt idx="2872">
                  <c:v>35.013509999999997</c:v>
                </c:pt>
                <c:pt idx="2873">
                  <c:v>34.929580000000001</c:v>
                </c:pt>
                <c:pt idx="2874">
                  <c:v>34.845660000000002</c:v>
                </c:pt>
                <c:pt idx="2875">
                  <c:v>34.753340000000001</c:v>
                </c:pt>
                <c:pt idx="2876">
                  <c:v>34.669420000000002</c:v>
                </c:pt>
                <c:pt idx="2877">
                  <c:v>34.577100000000002</c:v>
                </c:pt>
                <c:pt idx="2878">
                  <c:v>34.493180000000002</c:v>
                </c:pt>
                <c:pt idx="2879">
                  <c:v>34.392470000000003</c:v>
                </c:pt>
                <c:pt idx="2880">
                  <c:v>34.300150000000002</c:v>
                </c:pt>
                <c:pt idx="2881">
                  <c:v>34.199440000000003</c:v>
                </c:pt>
                <c:pt idx="2882">
                  <c:v>34.107120000000002</c:v>
                </c:pt>
                <c:pt idx="2883">
                  <c:v>34.014800000000001</c:v>
                </c:pt>
                <c:pt idx="2884">
                  <c:v>33.914099999999998</c:v>
                </c:pt>
                <c:pt idx="2885">
                  <c:v>33.821779999999997</c:v>
                </c:pt>
                <c:pt idx="2886">
                  <c:v>33.712670000000003</c:v>
                </c:pt>
                <c:pt idx="2887">
                  <c:v>33.611969999999999</c:v>
                </c:pt>
                <c:pt idx="2888">
                  <c:v>33.502859999999998</c:v>
                </c:pt>
                <c:pt idx="2889">
                  <c:v>33.402149999999999</c:v>
                </c:pt>
                <c:pt idx="2890">
                  <c:v>33.293050000000001</c:v>
                </c:pt>
                <c:pt idx="2891">
                  <c:v>33.192340000000002</c:v>
                </c:pt>
                <c:pt idx="2892">
                  <c:v>33.083240000000004</c:v>
                </c:pt>
                <c:pt idx="2893">
                  <c:v>32.974130000000002</c:v>
                </c:pt>
                <c:pt idx="2894">
                  <c:v>32.865029999999997</c:v>
                </c:pt>
                <c:pt idx="2895">
                  <c:v>32.747540000000001</c:v>
                </c:pt>
                <c:pt idx="2896">
                  <c:v>32.630040000000001</c:v>
                </c:pt>
                <c:pt idx="2897">
                  <c:v>32.512549999999997</c:v>
                </c:pt>
                <c:pt idx="2898">
                  <c:v>32.395049999999998</c:v>
                </c:pt>
                <c:pt idx="2899">
                  <c:v>32.277560000000001</c:v>
                </c:pt>
                <c:pt idx="2900">
                  <c:v>32.160060000000001</c:v>
                </c:pt>
                <c:pt idx="2901">
                  <c:v>32.042560000000002</c:v>
                </c:pt>
                <c:pt idx="2902">
                  <c:v>31.916679999999999</c:v>
                </c:pt>
                <c:pt idx="2903">
                  <c:v>31.79918</c:v>
                </c:pt>
                <c:pt idx="2904">
                  <c:v>31.673300000000001</c:v>
                </c:pt>
                <c:pt idx="2905">
                  <c:v>31.547409999999999</c:v>
                </c:pt>
                <c:pt idx="2906">
                  <c:v>31.421520000000001</c:v>
                </c:pt>
                <c:pt idx="2907">
                  <c:v>31.295629999999999</c:v>
                </c:pt>
                <c:pt idx="2908">
                  <c:v>31.161349999999999</c:v>
                </c:pt>
                <c:pt idx="2909">
                  <c:v>31.03547</c:v>
                </c:pt>
                <c:pt idx="2910">
                  <c:v>30.90119</c:v>
                </c:pt>
                <c:pt idx="2911">
                  <c:v>30.775300000000001</c:v>
                </c:pt>
                <c:pt idx="2912">
                  <c:v>30.641020000000001</c:v>
                </c:pt>
                <c:pt idx="2913">
                  <c:v>30.498349999999999</c:v>
                </c:pt>
                <c:pt idx="2914">
                  <c:v>30.364070000000002</c:v>
                </c:pt>
                <c:pt idx="2915">
                  <c:v>30.229790000000001</c:v>
                </c:pt>
                <c:pt idx="2916">
                  <c:v>30.087109999999999</c:v>
                </c:pt>
                <c:pt idx="2917">
                  <c:v>29.952829999999999</c:v>
                </c:pt>
                <c:pt idx="2918">
                  <c:v>29.818549999999998</c:v>
                </c:pt>
                <c:pt idx="2919">
                  <c:v>29.667490000000001</c:v>
                </c:pt>
                <c:pt idx="2920">
                  <c:v>29.524819999999998</c:v>
                </c:pt>
                <c:pt idx="2921">
                  <c:v>29.38214</c:v>
                </c:pt>
                <c:pt idx="2922">
                  <c:v>29.239470000000001</c:v>
                </c:pt>
                <c:pt idx="2923">
                  <c:v>29.08841</c:v>
                </c:pt>
                <c:pt idx="2924">
                  <c:v>28.945740000000001</c:v>
                </c:pt>
                <c:pt idx="2925">
                  <c:v>28.79467</c:v>
                </c:pt>
                <c:pt idx="2926">
                  <c:v>28.643599999999999</c:v>
                </c:pt>
                <c:pt idx="2927">
                  <c:v>28.492540000000002</c:v>
                </c:pt>
                <c:pt idx="2928">
                  <c:v>28.341470000000001</c:v>
                </c:pt>
                <c:pt idx="2929">
                  <c:v>28.19041</c:v>
                </c:pt>
                <c:pt idx="2930">
                  <c:v>28.039339999999999</c:v>
                </c:pt>
                <c:pt idx="2931">
                  <c:v>27.87989</c:v>
                </c:pt>
                <c:pt idx="2932">
                  <c:v>27.72043</c:v>
                </c:pt>
                <c:pt idx="2933">
                  <c:v>27.569369999999999</c:v>
                </c:pt>
                <c:pt idx="2934">
                  <c:v>27.4099</c:v>
                </c:pt>
                <c:pt idx="2935">
                  <c:v>27.250450000000001</c:v>
                </c:pt>
                <c:pt idx="2936">
                  <c:v>27.090990000000001</c:v>
                </c:pt>
                <c:pt idx="2937">
                  <c:v>26.931529999999999</c:v>
                </c:pt>
                <c:pt idx="2938">
                  <c:v>26.772079999999999</c:v>
                </c:pt>
                <c:pt idx="2939">
                  <c:v>26.604230000000001</c:v>
                </c:pt>
                <c:pt idx="2940">
                  <c:v>26.444769999999998</c:v>
                </c:pt>
                <c:pt idx="2941">
                  <c:v>26.27692</c:v>
                </c:pt>
                <c:pt idx="2942">
                  <c:v>26.117460000000001</c:v>
                </c:pt>
                <c:pt idx="2943">
                  <c:v>25.94961</c:v>
                </c:pt>
                <c:pt idx="2944">
                  <c:v>25.781759999999998</c:v>
                </c:pt>
                <c:pt idx="2945">
                  <c:v>25.605519999999999</c:v>
                </c:pt>
                <c:pt idx="2946">
                  <c:v>25.437670000000001</c:v>
                </c:pt>
                <c:pt idx="2947">
                  <c:v>25.269819999999999</c:v>
                </c:pt>
                <c:pt idx="2948">
                  <c:v>25.101970000000001</c:v>
                </c:pt>
                <c:pt idx="2949">
                  <c:v>24.93412</c:v>
                </c:pt>
                <c:pt idx="2950">
                  <c:v>24.749479999999998</c:v>
                </c:pt>
                <c:pt idx="2951">
                  <c:v>24.581630000000001</c:v>
                </c:pt>
                <c:pt idx="2952">
                  <c:v>24.405390000000001</c:v>
                </c:pt>
                <c:pt idx="2953">
                  <c:v>24.229150000000001</c:v>
                </c:pt>
                <c:pt idx="2954">
                  <c:v>24.052910000000001</c:v>
                </c:pt>
                <c:pt idx="2955">
                  <c:v>23.876660000000001</c:v>
                </c:pt>
                <c:pt idx="2956">
                  <c:v>23.692029999999999</c:v>
                </c:pt>
                <c:pt idx="2957">
                  <c:v>23.507390000000001</c:v>
                </c:pt>
                <c:pt idx="2958">
                  <c:v>23.331150000000001</c:v>
                </c:pt>
                <c:pt idx="2959">
                  <c:v>23.146519999999999</c:v>
                </c:pt>
                <c:pt idx="2960">
                  <c:v>22.961880000000001</c:v>
                </c:pt>
                <c:pt idx="2961">
                  <c:v>22.785640000000001</c:v>
                </c:pt>
                <c:pt idx="2962">
                  <c:v>22.592610000000001</c:v>
                </c:pt>
                <c:pt idx="2963">
                  <c:v>22.407979999999998</c:v>
                </c:pt>
                <c:pt idx="2964">
                  <c:v>22.22334</c:v>
                </c:pt>
                <c:pt idx="2965">
                  <c:v>22.038709999999998</c:v>
                </c:pt>
                <c:pt idx="2966">
                  <c:v>21.85407</c:v>
                </c:pt>
                <c:pt idx="2967">
                  <c:v>21.66104</c:v>
                </c:pt>
                <c:pt idx="2968">
                  <c:v>21.468019999999999</c:v>
                </c:pt>
                <c:pt idx="2969">
                  <c:v>21.283380000000001</c:v>
                </c:pt>
                <c:pt idx="2970">
                  <c:v>21.098749999999999</c:v>
                </c:pt>
                <c:pt idx="2971">
                  <c:v>20.905719999999999</c:v>
                </c:pt>
                <c:pt idx="2972">
                  <c:v>20.7043</c:v>
                </c:pt>
                <c:pt idx="2973">
                  <c:v>20.519659999999998</c:v>
                </c:pt>
                <c:pt idx="2974">
                  <c:v>20.326640000000001</c:v>
                </c:pt>
                <c:pt idx="2975">
                  <c:v>20.133610000000001</c:v>
                </c:pt>
                <c:pt idx="2976">
                  <c:v>19.932189999999999</c:v>
                </c:pt>
                <c:pt idx="2977">
                  <c:v>19.73077</c:v>
                </c:pt>
                <c:pt idx="2978">
                  <c:v>19.546130000000002</c:v>
                </c:pt>
                <c:pt idx="2979">
                  <c:v>19.344719999999999</c:v>
                </c:pt>
                <c:pt idx="2980">
                  <c:v>19.14329</c:v>
                </c:pt>
                <c:pt idx="2981">
                  <c:v>18.95027</c:v>
                </c:pt>
                <c:pt idx="2982">
                  <c:v>18.748850000000001</c:v>
                </c:pt>
                <c:pt idx="2983">
                  <c:v>18.547429999999999</c:v>
                </c:pt>
                <c:pt idx="2984">
                  <c:v>18.34601</c:v>
                </c:pt>
                <c:pt idx="2985">
                  <c:v>18.144590000000001</c:v>
                </c:pt>
                <c:pt idx="2986">
                  <c:v>17.951560000000001</c:v>
                </c:pt>
                <c:pt idx="2987">
                  <c:v>17.74174</c:v>
                </c:pt>
                <c:pt idx="2988">
                  <c:v>17.531929999999999</c:v>
                </c:pt>
                <c:pt idx="2989">
                  <c:v>17.33051</c:v>
                </c:pt>
                <c:pt idx="2990">
                  <c:v>17.129090000000001</c:v>
                </c:pt>
                <c:pt idx="2991">
                  <c:v>16.927669999999999</c:v>
                </c:pt>
                <c:pt idx="2992">
                  <c:v>16.717860000000002</c:v>
                </c:pt>
                <c:pt idx="2993">
                  <c:v>16.508050000000001</c:v>
                </c:pt>
                <c:pt idx="2994">
                  <c:v>16.306629999999998</c:v>
                </c:pt>
                <c:pt idx="2995">
                  <c:v>16.096820000000001</c:v>
                </c:pt>
                <c:pt idx="2996">
                  <c:v>15.887</c:v>
                </c:pt>
                <c:pt idx="2997">
                  <c:v>15.668799999999999</c:v>
                </c:pt>
                <c:pt idx="2998">
                  <c:v>15.45899</c:v>
                </c:pt>
                <c:pt idx="2999">
                  <c:v>15.249169999999999</c:v>
                </c:pt>
                <c:pt idx="3000">
                  <c:v>15.03936</c:v>
                </c:pt>
                <c:pt idx="3001">
                  <c:v>14.821160000000001</c:v>
                </c:pt>
                <c:pt idx="3002">
                  <c:v>14.61134</c:v>
                </c:pt>
                <c:pt idx="3003">
                  <c:v>14.401529999999999</c:v>
                </c:pt>
                <c:pt idx="3004">
                  <c:v>14.18333</c:v>
                </c:pt>
                <c:pt idx="3005">
                  <c:v>13.973509999999999</c:v>
                </c:pt>
                <c:pt idx="3006">
                  <c:v>13.7637</c:v>
                </c:pt>
                <c:pt idx="3007">
                  <c:v>13.545500000000001</c:v>
                </c:pt>
                <c:pt idx="3008">
                  <c:v>13.33568</c:v>
                </c:pt>
                <c:pt idx="3009">
                  <c:v>13.11748</c:v>
                </c:pt>
                <c:pt idx="3010">
                  <c:v>12.90767</c:v>
                </c:pt>
                <c:pt idx="3011">
                  <c:v>12.68107</c:v>
                </c:pt>
                <c:pt idx="3012">
                  <c:v>12.471259999999999</c:v>
                </c:pt>
                <c:pt idx="3013">
                  <c:v>12.24466</c:v>
                </c:pt>
                <c:pt idx="3014">
                  <c:v>12.026450000000001</c:v>
                </c:pt>
                <c:pt idx="3015">
                  <c:v>11.808249999999999</c:v>
                </c:pt>
                <c:pt idx="3016">
                  <c:v>11.58165</c:v>
                </c:pt>
                <c:pt idx="3017">
                  <c:v>11.371840000000001</c:v>
                </c:pt>
                <c:pt idx="3018">
                  <c:v>11.145239999999999</c:v>
                </c:pt>
                <c:pt idx="3019">
                  <c:v>10.93543</c:v>
                </c:pt>
                <c:pt idx="3020">
                  <c:v>10.708830000000001</c:v>
                </c:pt>
                <c:pt idx="3021">
                  <c:v>10.490629999999999</c:v>
                </c:pt>
                <c:pt idx="3022">
                  <c:v>10.26403</c:v>
                </c:pt>
                <c:pt idx="3023">
                  <c:v>10.054220000000001</c:v>
                </c:pt>
                <c:pt idx="3024">
                  <c:v>9.8276190000000003</c:v>
                </c:pt>
                <c:pt idx="3025">
                  <c:v>9.6010209999999994</c:v>
                </c:pt>
                <c:pt idx="3026">
                  <c:v>9.3828150000000008</c:v>
                </c:pt>
                <c:pt idx="3027">
                  <c:v>9.1562190000000001</c:v>
                </c:pt>
                <c:pt idx="3028">
                  <c:v>8.9380129999999998</c:v>
                </c:pt>
                <c:pt idx="3029">
                  <c:v>8.7114150000000006</c:v>
                </c:pt>
                <c:pt idx="3030">
                  <c:v>8.4848180000000006</c:v>
                </c:pt>
                <c:pt idx="3031">
                  <c:v>8.2666129999999995</c:v>
                </c:pt>
                <c:pt idx="3032">
                  <c:v>8.0400150000000004</c:v>
                </c:pt>
                <c:pt idx="3033">
                  <c:v>7.8134180000000004</c:v>
                </c:pt>
                <c:pt idx="3034">
                  <c:v>7.5868209999999996</c:v>
                </c:pt>
                <c:pt idx="3035">
                  <c:v>7.3602230000000004</c:v>
                </c:pt>
                <c:pt idx="3036">
                  <c:v>7.1336259999999996</c:v>
                </c:pt>
                <c:pt idx="3037">
                  <c:v>6.9070280000000004</c:v>
                </c:pt>
                <c:pt idx="3038">
                  <c:v>6.6804300000000003</c:v>
                </c:pt>
                <c:pt idx="3039">
                  <c:v>6.4538330000000004</c:v>
                </c:pt>
                <c:pt idx="3040">
                  <c:v>6.2272350000000003</c:v>
                </c:pt>
                <c:pt idx="3041">
                  <c:v>6.0006380000000004</c:v>
                </c:pt>
                <c:pt idx="3042">
                  <c:v>5.7740400000000003</c:v>
                </c:pt>
                <c:pt idx="3043">
                  <c:v>5.5390499999999996</c:v>
                </c:pt>
                <c:pt idx="3044">
                  <c:v>5.3124529999999996</c:v>
                </c:pt>
                <c:pt idx="3045">
                  <c:v>5.0858549999999996</c:v>
                </c:pt>
                <c:pt idx="3046">
                  <c:v>4.8592579999999996</c:v>
                </c:pt>
                <c:pt idx="3047">
                  <c:v>4.6326599999999996</c:v>
                </c:pt>
                <c:pt idx="3048">
                  <c:v>4.4060629999999996</c:v>
                </c:pt>
                <c:pt idx="3049">
                  <c:v>4.1794650000000004</c:v>
                </c:pt>
                <c:pt idx="3050">
                  <c:v>3.9444750000000002</c:v>
                </c:pt>
                <c:pt idx="3051">
                  <c:v>3.7094849999999999</c:v>
                </c:pt>
                <c:pt idx="3052">
                  <c:v>3.4912800000000002</c:v>
                </c:pt>
                <c:pt idx="3053">
                  <c:v>3.2646829999999998</c:v>
                </c:pt>
                <c:pt idx="3054">
                  <c:v>3.029693</c:v>
                </c:pt>
                <c:pt idx="3055">
                  <c:v>2.8030949999999999</c:v>
                </c:pt>
                <c:pt idx="3056">
                  <c:v>2.576498</c:v>
                </c:pt>
                <c:pt idx="3057">
                  <c:v>2.3415080000000001</c:v>
                </c:pt>
                <c:pt idx="3058">
                  <c:v>2.1065179999999999</c:v>
                </c:pt>
                <c:pt idx="3059">
                  <c:v>1.87992</c:v>
                </c:pt>
                <c:pt idx="3060">
                  <c:v>1.6533230000000001</c:v>
                </c:pt>
                <c:pt idx="3061">
                  <c:v>1.4183330000000001</c:v>
                </c:pt>
                <c:pt idx="3062">
                  <c:v>1.191735</c:v>
                </c:pt>
                <c:pt idx="3063">
                  <c:v>0.96513800000000005</c:v>
                </c:pt>
                <c:pt idx="3064">
                  <c:v>0.73014800000000002</c:v>
                </c:pt>
                <c:pt idx="3065">
                  <c:v>0.50355000000000005</c:v>
                </c:pt>
                <c:pt idx="3066">
                  <c:v>0.276953</c:v>
                </c:pt>
                <c:pt idx="3067">
                  <c:v>4.1963E-2</c:v>
                </c:pt>
                <c:pt idx="3068">
                  <c:v>-0.19456999999999999</c:v>
                </c:pt>
                <c:pt idx="3069">
                  <c:v>-0.42298000000000002</c:v>
                </c:pt>
                <c:pt idx="3070">
                  <c:v>-0.65139000000000002</c:v>
                </c:pt>
                <c:pt idx="3071">
                  <c:v>-0.88826000000000005</c:v>
                </c:pt>
                <c:pt idx="3072">
                  <c:v>-1.1166700000000001</c:v>
                </c:pt>
                <c:pt idx="3073">
                  <c:v>-1.35354</c:v>
                </c:pt>
                <c:pt idx="3074">
                  <c:v>-1.58195</c:v>
                </c:pt>
                <c:pt idx="3075">
                  <c:v>-1.81036</c:v>
                </c:pt>
                <c:pt idx="3076">
                  <c:v>-2.03877</c:v>
                </c:pt>
                <c:pt idx="3077">
                  <c:v>-2.2756400000000001</c:v>
                </c:pt>
                <c:pt idx="3078">
                  <c:v>-2.5040499999999999</c:v>
                </c:pt>
                <c:pt idx="3079">
                  <c:v>-2.7324600000000001</c:v>
                </c:pt>
                <c:pt idx="3080">
                  <c:v>-2.9608699999999999</c:v>
                </c:pt>
                <c:pt idx="3081">
                  <c:v>-3.1892800000000001</c:v>
                </c:pt>
                <c:pt idx="3082">
                  <c:v>-3.4261499999999998</c:v>
                </c:pt>
                <c:pt idx="3083">
                  <c:v>-3.65456</c:v>
                </c:pt>
                <c:pt idx="3084">
                  <c:v>-3.8829799999999999</c:v>
                </c:pt>
                <c:pt idx="3085">
                  <c:v>-4.1113900000000001</c:v>
                </c:pt>
                <c:pt idx="3086">
                  <c:v>-4.3398000000000003</c:v>
                </c:pt>
                <c:pt idx="3087">
                  <c:v>-4.5682099999999997</c:v>
                </c:pt>
                <c:pt idx="3088">
                  <c:v>-4.7966199999999999</c:v>
                </c:pt>
                <c:pt idx="3089">
                  <c:v>-5.0250300000000001</c:v>
                </c:pt>
                <c:pt idx="3090">
                  <c:v>-5.2534400000000003</c:v>
                </c:pt>
                <c:pt idx="3091">
                  <c:v>-5.4733900000000002</c:v>
                </c:pt>
                <c:pt idx="3092">
                  <c:v>-5.7102599999999999</c:v>
                </c:pt>
                <c:pt idx="3093">
                  <c:v>-5.9302099999999998</c:v>
                </c:pt>
                <c:pt idx="3094">
                  <c:v>-6.15862</c:v>
                </c:pt>
                <c:pt idx="3095">
                  <c:v>-6.3785699999999999</c:v>
                </c:pt>
                <c:pt idx="3096">
                  <c:v>-6.6069800000000001</c:v>
                </c:pt>
                <c:pt idx="3097">
                  <c:v>-6.8353900000000003</c:v>
                </c:pt>
                <c:pt idx="3098">
                  <c:v>-7.0637999999999996</c:v>
                </c:pt>
                <c:pt idx="3099">
                  <c:v>-7.2922099999999999</c:v>
                </c:pt>
                <c:pt idx="3100">
                  <c:v>-7.5121599999999997</c:v>
                </c:pt>
                <c:pt idx="3101">
                  <c:v>-7.7321099999999996</c:v>
                </c:pt>
                <c:pt idx="3102">
                  <c:v>-7.9605199999999998</c:v>
                </c:pt>
                <c:pt idx="3103">
                  <c:v>-8.1889299999999992</c:v>
                </c:pt>
                <c:pt idx="3104">
                  <c:v>-8.4088799999999999</c:v>
                </c:pt>
                <c:pt idx="3105">
                  <c:v>-8.6372900000000001</c:v>
                </c:pt>
                <c:pt idx="3106">
                  <c:v>-8.8572399999999991</c:v>
                </c:pt>
                <c:pt idx="3107">
                  <c:v>-9.0856499999999993</c:v>
                </c:pt>
                <c:pt idx="3108">
                  <c:v>-9.3056000000000001</c:v>
                </c:pt>
                <c:pt idx="3109">
                  <c:v>-9.5255600000000005</c:v>
                </c:pt>
                <c:pt idx="3110">
                  <c:v>-9.7455099999999995</c:v>
                </c:pt>
                <c:pt idx="3111">
                  <c:v>-9.9739199999999997</c:v>
                </c:pt>
                <c:pt idx="3112">
                  <c:v>-10.193899999999999</c:v>
                </c:pt>
                <c:pt idx="3113">
                  <c:v>-10.4138</c:v>
                </c:pt>
                <c:pt idx="3114">
                  <c:v>-10.633800000000001</c:v>
                </c:pt>
                <c:pt idx="3115">
                  <c:v>-10.8537</c:v>
                </c:pt>
                <c:pt idx="3116">
                  <c:v>-11.073700000000001</c:v>
                </c:pt>
                <c:pt idx="3117">
                  <c:v>-11.2936</c:v>
                </c:pt>
                <c:pt idx="3118">
                  <c:v>-11.522</c:v>
                </c:pt>
                <c:pt idx="3119">
                  <c:v>-11.733499999999999</c:v>
                </c:pt>
                <c:pt idx="3120">
                  <c:v>-11.9535</c:v>
                </c:pt>
                <c:pt idx="3121">
                  <c:v>-12.173400000000001</c:v>
                </c:pt>
                <c:pt idx="3122">
                  <c:v>-12.3934</c:v>
                </c:pt>
                <c:pt idx="3123">
                  <c:v>-12.604900000000001</c:v>
                </c:pt>
                <c:pt idx="3124">
                  <c:v>-12.8248</c:v>
                </c:pt>
                <c:pt idx="3125">
                  <c:v>-13.0448</c:v>
                </c:pt>
                <c:pt idx="3126">
                  <c:v>-13.2563</c:v>
                </c:pt>
                <c:pt idx="3127">
                  <c:v>-13.4762</c:v>
                </c:pt>
                <c:pt idx="3128">
                  <c:v>-13.6877</c:v>
                </c:pt>
                <c:pt idx="3129">
                  <c:v>-13.9076</c:v>
                </c:pt>
                <c:pt idx="3130">
                  <c:v>-14.1191</c:v>
                </c:pt>
                <c:pt idx="3131">
                  <c:v>-14.3391</c:v>
                </c:pt>
                <c:pt idx="3132">
                  <c:v>-14.5421</c:v>
                </c:pt>
                <c:pt idx="3133">
                  <c:v>-14.7621</c:v>
                </c:pt>
                <c:pt idx="3134">
                  <c:v>-14.973599999999999</c:v>
                </c:pt>
                <c:pt idx="3135">
                  <c:v>-15.1851</c:v>
                </c:pt>
                <c:pt idx="3136">
                  <c:v>-15.3965</c:v>
                </c:pt>
                <c:pt idx="3137">
                  <c:v>-15.608000000000001</c:v>
                </c:pt>
                <c:pt idx="3138">
                  <c:v>-15.8111</c:v>
                </c:pt>
                <c:pt idx="3139">
                  <c:v>-16.022600000000001</c:v>
                </c:pt>
                <c:pt idx="3140">
                  <c:v>-16.234000000000002</c:v>
                </c:pt>
                <c:pt idx="3141">
                  <c:v>-16.445499999999999</c:v>
                </c:pt>
                <c:pt idx="3142">
                  <c:v>-16.648599999999998</c:v>
                </c:pt>
                <c:pt idx="3143">
                  <c:v>-16.851600000000001</c:v>
                </c:pt>
                <c:pt idx="3144">
                  <c:v>-17.063099999999999</c:v>
                </c:pt>
                <c:pt idx="3145">
                  <c:v>-17.2746</c:v>
                </c:pt>
                <c:pt idx="3146">
                  <c:v>-17.477599999999999</c:v>
                </c:pt>
                <c:pt idx="3147">
                  <c:v>-17.680599999999998</c:v>
                </c:pt>
                <c:pt idx="3148">
                  <c:v>-17.883700000000001</c:v>
                </c:pt>
                <c:pt idx="3149">
                  <c:v>-18.0867</c:v>
                </c:pt>
                <c:pt idx="3150">
                  <c:v>-18.2897</c:v>
                </c:pt>
                <c:pt idx="3151">
                  <c:v>-18.492799999999999</c:v>
                </c:pt>
                <c:pt idx="3152">
                  <c:v>-18.695799999999998</c:v>
                </c:pt>
                <c:pt idx="3153">
                  <c:v>-18.8904</c:v>
                </c:pt>
                <c:pt idx="3154">
                  <c:v>-19.093399999999999</c:v>
                </c:pt>
                <c:pt idx="3155">
                  <c:v>-19.296399999999998</c:v>
                </c:pt>
                <c:pt idx="3156">
                  <c:v>-19.499500000000001</c:v>
                </c:pt>
                <c:pt idx="3157">
                  <c:v>-19.693999999999999</c:v>
                </c:pt>
                <c:pt idx="3158">
                  <c:v>-19.897099999999998</c:v>
                </c:pt>
                <c:pt idx="3159">
                  <c:v>-20.083200000000001</c:v>
                </c:pt>
                <c:pt idx="3160">
                  <c:v>-20.286200000000001</c:v>
                </c:pt>
                <c:pt idx="3161">
                  <c:v>-20.480799999999999</c:v>
                </c:pt>
                <c:pt idx="3162">
                  <c:v>-20.666899999999998</c:v>
                </c:pt>
                <c:pt idx="3163">
                  <c:v>-20.861499999999999</c:v>
                </c:pt>
                <c:pt idx="3164">
                  <c:v>-21.056000000000001</c:v>
                </c:pt>
                <c:pt idx="3165">
                  <c:v>-21.250599999999999</c:v>
                </c:pt>
                <c:pt idx="3166">
                  <c:v>-21.436699999999998</c:v>
                </c:pt>
                <c:pt idx="3167">
                  <c:v>-21.622800000000002</c:v>
                </c:pt>
                <c:pt idx="3168">
                  <c:v>-21.809000000000001</c:v>
                </c:pt>
                <c:pt idx="3169">
                  <c:v>-22.003499999999999</c:v>
                </c:pt>
                <c:pt idx="3170">
                  <c:v>-22.189599999999999</c:v>
                </c:pt>
                <c:pt idx="3171">
                  <c:v>-22.375800000000002</c:v>
                </c:pt>
                <c:pt idx="3172">
                  <c:v>-22.561900000000001</c:v>
                </c:pt>
                <c:pt idx="3173">
                  <c:v>-22.748000000000001</c:v>
                </c:pt>
                <c:pt idx="3174">
                  <c:v>-22.925599999999999</c:v>
                </c:pt>
                <c:pt idx="3175">
                  <c:v>-23.111699999999999</c:v>
                </c:pt>
                <c:pt idx="3176">
                  <c:v>-23.289400000000001</c:v>
                </c:pt>
                <c:pt idx="3177">
                  <c:v>-23.4755</c:v>
                </c:pt>
                <c:pt idx="3178">
                  <c:v>-23.653199999999998</c:v>
                </c:pt>
                <c:pt idx="3179">
                  <c:v>-23.8308</c:v>
                </c:pt>
                <c:pt idx="3180">
                  <c:v>-24.008500000000002</c:v>
                </c:pt>
                <c:pt idx="3181">
                  <c:v>-24.1861</c:v>
                </c:pt>
                <c:pt idx="3182">
                  <c:v>-24.363800000000001</c:v>
                </c:pt>
                <c:pt idx="3183">
                  <c:v>-24.541399999999999</c:v>
                </c:pt>
                <c:pt idx="3184">
                  <c:v>-24.710599999999999</c:v>
                </c:pt>
                <c:pt idx="3185">
                  <c:v>-24.888300000000001</c:v>
                </c:pt>
                <c:pt idx="3186">
                  <c:v>-25.057500000000001</c:v>
                </c:pt>
                <c:pt idx="3187">
                  <c:v>-25.235099999999999</c:v>
                </c:pt>
                <c:pt idx="3188">
                  <c:v>-25.395800000000001</c:v>
                </c:pt>
                <c:pt idx="3189">
                  <c:v>-25.565000000000001</c:v>
                </c:pt>
                <c:pt idx="3190">
                  <c:v>-25.742699999999999</c:v>
                </c:pt>
                <c:pt idx="3191">
                  <c:v>-25.911899999999999</c:v>
                </c:pt>
                <c:pt idx="3192">
                  <c:v>-26.072600000000001</c:v>
                </c:pt>
                <c:pt idx="3193">
                  <c:v>-26.241800000000001</c:v>
                </c:pt>
                <c:pt idx="3194">
                  <c:v>-26.4025</c:v>
                </c:pt>
                <c:pt idx="3195">
                  <c:v>-26.563300000000002</c:v>
                </c:pt>
                <c:pt idx="3196">
                  <c:v>-26.724</c:v>
                </c:pt>
                <c:pt idx="3197">
                  <c:v>-26.8932</c:v>
                </c:pt>
                <c:pt idx="3198">
                  <c:v>-27.045500000000001</c:v>
                </c:pt>
                <c:pt idx="3199">
                  <c:v>-27.206199999999999</c:v>
                </c:pt>
                <c:pt idx="3200">
                  <c:v>-27.366900000000001</c:v>
                </c:pt>
                <c:pt idx="3201">
                  <c:v>-27.519200000000001</c:v>
                </c:pt>
                <c:pt idx="3202">
                  <c:v>-27.6799</c:v>
                </c:pt>
                <c:pt idx="3203">
                  <c:v>-27.8322</c:v>
                </c:pt>
                <c:pt idx="3204">
                  <c:v>-27.992999999999999</c:v>
                </c:pt>
                <c:pt idx="3205">
                  <c:v>-28.145199999999999</c:v>
                </c:pt>
                <c:pt idx="3206">
                  <c:v>-28.297499999999999</c:v>
                </c:pt>
                <c:pt idx="3207">
                  <c:v>-28.4498</c:v>
                </c:pt>
                <c:pt idx="3208">
                  <c:v>-28.602</c:v>
                </c:pt>
                <c:pt idx="3209">
                  <c:v>-28.745899999999999</c:v>
                </c:pt>
                <c:pt idx="3210">
                  <c:v>-28.898099999999999</c:v>
                </c:pt>
                <c:pt idx="3211">
                  <c:v>-29.041899999999998</c:v>
                </c:pt>
                <c:pt idx="3212">
                  <c:v>-29.1858</c:v>
                </c:pt>
                <c:pt idx="3213">
                  <c:v>-29.329599999999999</c:v>
                </c:pt>
                <c:pt idx="3214">
                  <c:v>-29.473400000000002</c:v>
                </c:pt>
                <c:pt idx="3215">
                  <c:v>-29.6172</c:v>
                </c:pt>
                <c:pt idx="3216">
                  <c:v>-29.760999999999999</c:v>
                </c:pt>
                <c:pt idx="3217">
                  <c:v>-29.904800000000002</c:v>
                </c:pt>
                <c:pt idx="3218">
                  <c:v>-30.040199999999999</c:v>
                </c:pt>
                <c:pt idx="3219">
                  <c:v>-30.184000000000001</c:v>
                </c:pt>
                <c:pt idx="3220">
                  <c:v>-30.319400000000002</c:v>
                </c:pt>
                <c:pt idx="3221">
                  <c:v>-30.454699999999999</c:v>
                </c:pt>
                <c:pt idx="3222">
                  <c:v>-30.5901</c:v>
                </c:pt>
                <c:pt idx="3223">
                  <c:v>-30.7254</c:v>
                </c:pt>
                <c:pt idx="3224">
                  <c:v>-30.860800000000001</c:v>
                </c:pt>
                <c:pt idx="3225">
                  <c:v>-30.9877</c:v>
                </c:pt>
                <c:pt idx="3226">
                  <c:v>-31.114599999999999</c:v>
                </c:pt>
                <c:pt idx="3227">
                  <c:v>-31.2499</c:v>
                </c:pt>
                <c:pt idx="3228">
                  <c:v>-31.376799999999999</c:v>
                </c:pt>
                <c:pt idx="3229">
                  <c:v>-31.503699999999998</c:v>
                </c:pt>
                <c:pt idx="3230">
                  <c:v>-31.630600000000001</c:v>
                </c:pt>
                <c:pt idx="3231">
                  <c:v>-31.748999999999999</c:v>
                </c:pt>
                <c:pt idx="3232">
                  <c:v>-31.875900000000001</c:v>
                </c:pt>
                <c:pt idx="3233">
                  <c:v>-31.994399999999999</c:v>
                </c:pt>
                <c:pt idx="3234">
                  <c:v>-32.1128</c:v>
                </c:pt>
                <c:pt idx="3235">
                  <c:v>-32.239699999999999</c:v>
                </c:pt>
                <c:pt idx="3236">
                  <c:v>-32.349699999999999</c:v>
                </c:pt>
                <c:pt idx="3237">
                  <c:v>-32.4681</c:v>
                </c:pt>
                <c:pt idx="3238">
                  <c:v>-32.578099999999999</c:v>
                </c:pt>
                <c:pt idx="3239">
                  <c:v>-32.704999999999998</c:v>
                </c:pt>
                <c:pt idx="3240">
                  <c:v>-32.814900000000002</c:v>
                </c:pt>
                <c:pt idx="3241">
                  <c:v>-32.924900000000001</c:v>
                </c:pt>
                <c:pt idx="3242">
                  <c:v>-33.026400000000002</c:v>
                </c:pt>
                <c:pt idx="3243">
                  <c:v>-33.1449</c:v>
                </c:pt>
                <c:pt idx="3244">
                  <c:v>-33.254800000000003</c:v>
                </c:pt>
                <c:pt idx="3245">
                  <c:v>-33.364800000000002</c:v>
                </c:pt>
                <c:pt idx="3246">
                  <c:v>-33.466299999999997</c:v>
                </c:pt>
                <c:pt idx="3247">
                  <c:v>-33.567900000000002</c:v>
                </c:pt>
                <c:pt idx="3248">
                  <c:v>-33.677799999999998</c:v>
                </c:pt>
                <c:pt idx="3249">
                  <c:v>-33.779299999999999</c:v>
                </c:pt>
                <c:pt idx="3250">
                  <c:v>-33.880899999999997</c:v>
                </c:pt>
                <c:pt idx="3251">
                  <c:v>-33.982399999999998</c:v>
                </c:pt>
                <c:pt idx="3252">
                  <c:v>-34.0839</c:v>
                </c:pt>
                <c:pt idx="3253">
                  <c:v>-34.176900000000003</c:v>
                </c:pt>
                <c:pt idx="3254">
                  <c:v>-34.270000000000003</c:v>
                </c:pt>
                <c:pt idx="3255">
                  <c:v>-34.371499999999997</c:v>
                </c:pt>
                <c:pt idx="3256">
                  <c:v>-34.456099999999999</c:v>
                </c:pt>
                <c:pt idx="3257">
                  <c:v>-34.549199999999999</c:v>
                </c:pt>
                <c:pt idx="3258">
                  <c:v>-34.642200000000003</c:v>
                </c:pt>
                <c:pt idx="3259">
                  <c:v>-34.735300000000002</c:v>
                </c:pt>
                <c:pt idx="3260">
                  <c:v>-34.828299999999999</c:v>
                </c:pt>
                <c:pt idx="3261">
                  <c:v>-34.9129</c:v>
                </c:pt>
                <c:pt idx="3262">
                  <c:v>-34.997500000000002</c:v>
                </c:pt>
                <c:pt idx="3263">
                  <c:v>-35.082099999999997</c:v>
                </c:pt>
                <c:pt idx="3264">
                  <c:v>-35.166699999999999</c:v>
                </c:pt>
                <c:pt idx="3265">
                  <c:v>-35.251300000000001</c:v>
                </c:pt>
                <c:pt idx="3266">
                  <c:v>-35.327500000000001</c:v>
                </c:pt>
                <c:pt idx="3267">
                  <c:v>-35.412100000000002</c:v>
                </c:pt>
                <c:pt idx="3268">
                  <c:v>-35.488199999999999</c:v>
                </c:pt>
                <c:pt idx="3269">
                  <c:v>-35.564300000000003</c:v>
                </c:pt>
                <c:pt idx="3270">
                  <c:v>-35.640500000000003</c:v>
                </c:pt>
                <c:pt idx="3271">
                  <c:v>-35.7166</c:v>
                </c:pt>
                <c:pt idx="3272">
                  <c:v>-35.792700000000004</c:v>
                </c:pt>
                <c:pt idx="3273">
                  <c:v>-35.860399999999998</c:v>
                </c:pt>
                <c:pt idx="3274">
                  <c:v>-35.928100000000001</c:v>
                </c:pt>
                <c:pt idx="3275">
                  <c:v>-35.995800000000003</c:v>
                </c:pt>
                <c:pt idx="3276">
                  <c:v>-36.063400000000001</c:v>
                </c:pt>
                <c:pt idx="3277">
                  <c:v>-36.131100000000004</c:v>
                </c:pt>
                <c:pt idx="3278">
                  <c:v>-36.190300000000001</c:v>
                </c:pt>
                <c:pt idx="3279">
                  <c:v>-36.258000000000003</c:v>
                </c:pt>
                <c:pt idx="3280">
                  <c:v>-36.325699999999998</c:v>
                </c:pt>
                <c:pt idx="3281">
                  <c:v>-36.384900000000002</c:v>
                </c:pt>
                <c:pt idx="3282">
                  <c:v>-36.444099999999999</c:v>
                </c:pt>
                <c:pt idx="3283">
                  <c:v>-36.503300000000003</c:v>
                </c:pt>
                <c:pt idx="3284">
                  <c:v>-36.554099999999998</c:v>
                </c:pt>
                <c:pt idx="3285">
                  <c:v>-36.613300000000002</c:v>
                </c:pt>
                <c:pt idx="3286">
                  <c:v>-36.664099999999998</c:v>
                </c:pt>
                <c:pt idx="3287">
                  <c:v>-36.714799999999997</c:v>
                </c:pt>
                <c:pt idx="3288">
                  <c:v>-36.765599999999999</c:v>
                </c:pt>
                <c:pt idx="3289">
                  <c:v>-36.816400000000002</c:v>
                </c:pt>
                <c:pt idx="3290">
                  <c:v>-36.858699999999999</c:v>
                </c:pt>
                <c:pt idx="3291">
                  <c:v>-36.909399999999998</c:v>
                </c:pt>
                <c:pt idx="3292">
                  <c:v>-36.951700000000002</c:v>
                </c:pt>
                <c:pt idx="3293">
                  <c:v>-36.994</c:v>
                </c:pt>
                <c:pt idx="3294">
                  <c:v>-37.036299999999997</c:v>
                </c:pt>
                <c:pt idx="3295">
                  <c:v>-37.070099999999996</c:v>
                </c:pt>
                <c:pt idx="3296">
                  <c:v>-37.112400000000001</c:v>
                </c:pt>
                <c:pt idx="3297">
                  <c:v>-37.146299999999997</c:v>
                </c:pt>
                <c:pt idx="3298">
                  <c:v>-37.180100000000003</c:v>
                </c:pt>
                <c:pt idx="3299">
                  <c:v>-37.213999999999999</c:v>
                </c:pt>
                <c:pt idx="3300">
                  <c:v>-37.256300000000003</c:v>
                </c:pt>
                <c:pt idx="3301">
                  <c:v>-37.281599999999997</c:v>
                </c:pt>
                <c:pt idx="3302">
                  <c:v>-37.3155</c:v>
                </c:pt>
                <c:pt idx="3303">
                  <c:v>-37.340899999999998</c:v>
                </c:pt>
                <c:pt idx="3304">
                  <c:v>-37.366199999999999</c:v>
                </c:pt>
                <c:pt idx="3305">
                  <c:v>-37.400100000000002</c:v>
                </c:pt>
                <c:pt idx="3306">
                  <c:v>-37.417000000000002</c:v>
                </c:pt>
                <c:pt idx="3307">
                  <c:v>-37.433900000000001</c:v>
                </c:pt>
                <c:pt idx="3308">
                  <c:v>-37.459299999999999</c:v>
                </c:pt>
                <c:pt idx="3309">
                  <c:v>-37.476199999999999</c:v>
                </c:pt>
                <c:pt idx="3310">
                  <c:v>-37.493099999999998</c:v>
                </c:pt>
                <c:pt idx="3311">
                  <c:v>-37.51</c:v>
                </c:pt>
                <c:pt idx="3312">
                  <c:v>-37.527000000000001</c:v>
                </c:pt>
                <c:pt idx="3313">
                  <c:v>-37.535400000000003</c:v>
                </c:pt>
                <c:pt idx="3314">
                  <c:v>-37.552300000000002</c:v>
                </c:pt>
                <c:pt idx="3315">
                  <c:v>-37.5608</c:v>
                </c:pt>
                <c:pt idx="3316">
                  <c:v>-37.5777</c:v>
                </c:pt>
                <c:pt idx="3317">
                  <c:v>-37.586199999999998</c:v>
                </c:pt>
                <c:pt idx="3318">
                  <c:v>-37.5946</c:v>
                </c:pt>
                <c:pt idx="3319">
                  <c:v>-37.603099999999998</c:v>
                </c:pt>
                <c:pt idx="3320">
                  <c:v>-37.603099999999998</c:v>
                </c:pt>
                <c:pt idx="3321">
                  <c:v>-37.611600000000003</c:v>
                </c:pt>
                <c:pt idx="3322">
                  <c:v>-37.611600000000003</c:v>
                </c:pt>
                <c:pt idx="3323">
                  <c:v>-37.611600000000003</c:v>
                </c:pt>
                <c:pt idx="3324">
                  <c:v>-37.611600000000003</c:v>
                </c:pt>
                <c:pt idx="3325">
                  <c:v>-37.611600000000003</c:v>
                </c:pt>
                <c:pt idx="3326">
                  <c:v>-37.611600000000003</c:v>
                </c:pt>
                <c:pt idx="3327">
                  <c:v>-37.611600000000003</c:v>
                </c:pt>
                <c:pt idx="3328">
                  <c:v>-37.603099999999998</c:v>
                </c:pt>
                <c:pt idx="3329">
                  <c:v>-37.5946</c:v>
                </c:pt>
                <c:pt idx="3330">
                  <c:v>-37.586199999999998</c:v>
                </c:pt>
                <c:pt idx="3331">
                  <c:v>-37.5777</c:v>
                </c:pt>
                <c:pt idx="3332">
                  <c:v>-37.569299999999998</c:v>
                </c:pt>
                <c:pt idx="3333">
                  <c:v>-37.552300000000002</c:v>
                </c:pt>
                <c:pt idx="3334">
                  <c:v>-37.543900000000001</c:v>
                </c:pt>
                <c:pt idx="3335">
                  <c:v>-37.527000000000001</c:v>
                </c:pt>
                <c:pt idx="3336">
                  <c:v>-37.51</c:v>
                </c:pt>
                <c:pt idx="3337">
                  <c:v>-37.493099999999998</c:v>
                </c:pt>
                <c:pt idx="3338">
                  <c:v>-37.476199999999999</c:v>
                </c:pt>
                <c:pt idx="3339">
                  <c:v>-37.450800000000001</c:v>
                </c:pt>
                <c:pt idx="3340">
                  <c:v>-37.433900000000001</c:v>
                </c:pt>
                <c:pt idx="3341">
                  <c:v>-37.408499999999997</c:v>
                </c:pt>
                <c:pt idx="3342">
                  <c:v>-37.383200000000002</c:v>
                </c:pt>
                <c:pt idx="3343">
                  <c:v>-37.357799999999997</c:v>
                </c:pt>
                <c:pt idx="3344">
                  <c:v>-37.323900000000002</c:v>
                </c:pt>
                <c:pt idx="3345">
                  <c:v>-37.290100000000002</c:v>
                </c:pt>
                <c:pt idx="3346">
                  <c:v>-37.256300000000003</c:v>
                </c:pt>
                <c:pt idx="3347">
                  <c:v>-37.2224</c:v>
                </c:pt>
                <c:pt idx="3348">
                  <c:v>-37.188600000000001</c:v>
                </c:pt>
                <c:pt idx="3349">
                  <c:v>-37.154699999999998</c:v>
                </c:pt>
                <c:pt idx="3350">
                  <c:v>-37.112400000000001</c:v>
                </c:pt>
                <c:pt idx="3351">
                  <c:v>-37.070099999999996</c:v>
                </c:pt>
                <c:pt idx="3352">
                  <c:v>-37.036299999999997</c:v>
                </c:pt>
                <c:pt idx="3353">
                  <c:v>-36.994</c:v>
                </c:pt>
                <c:pt idx="3354">
                  <c:v>-36.943300000000001</c:v>
                </c:pt>
                <c:pt idx="3355">
                  <c:v>-36.909399999999998</c:v>
                </c:pt>
                <c:pt idx="3356">
                  <c:v>-36.858699999999999</c:v>
                </c:pt>
                <c:pt idx="3357">
                  <c:v>-36.816400000000002</c:v>
                </c:pt>
                <c:pt idx="3358">
                  <c:v>-36.765599999999999</c:v>
                </c:pt>
                <c:pt idx="3359">
                  <c:v>-36.714799999999997</c:v>
                </c:pt>
                <c:pt idx="3360">
                  <c:v>-36.664099999999998</c:v>
                </c:pt>
                <c:pt idx="3361">
                  <c:v>-36.604900000000001</c:v>
                </c:pt>
                <c:pt idx="3362">
                  <c:v>-36.554099999999998</c:v>
                </c:pt>
                <c:pt idx="3363">
                  <c:v>-36.494900000000001</c:v>
                </c:pt>
                <c:pt idx="3364">
                  <c:v>-36.435699999999997</c:v>
                </c:pt>
                <c:pt idx="3365">
                  <c:v>-36.384900000000002</c:v>
                </c:pt>
                <c:pt idx="3366">
                  <c:v>-36.3172</c:v>
                </c:pt>
                <c:pt idx="3367">
                  <c:v>-36.258000000000003</c:v>
                </c:pt>
                <c:pt idx="3368">
                  <c:v>-36.190300000000001</c:v>
                </c:pt>
                <c:pt idx="3369">
                  <c:v>-36.122700000000002</c:v>
                </c:pt>
                <c:pt idx="3370">
                  <c:v>-36.055</c:v>
                </c:pt>
                <c:pt idx="3371">
                  <c:v>-35.995800000000003</c:v>
                </c:pt>
                <c:pt idx="3372">
                  <c:v>-35.928100000000001</c:v>
                </c:pt>
                <c:pt idx="3373">
                  <c:v>-35.860399999999998</c:v>
                </c:pt>
                <c:pt idx="3374">
                  <c:v>-35.792700000000004</c:v>
                </c:pt>
                <c:pt idx="3375">
                  <c:v>-35.7166</c:v>
                </c:pt>
                <c:pt idx="3376">
                  <c:v>-35.640500000000003</c:v>
                </c:pt>
                <c:pt idx="3377">
                  <c:v>-35.564300000000003</c:v>
                </c:pt>
                <c:pt idx="3378">
                  <c:v>-35.488199999999999</c:v>
                </c:pt>
                <c:pt idx="3379">
                  <c:v>-35.412100000000002</c:v>
                </c:pt>
                <c:pt idx="3380">
                  <c:v>-35.335900000000002</c:v>
                </c:pt>
                <c:pt idx="3381">
                  <c:v>-35.251300000000001</c:v>
                </c:pt>
                <c:pt idx="3382">
                  <c:v>-35.175199999999997</c:v>
                </c:pt>
                <c:pt idx="3383">
                  <c:v>-35.090600000000002</c:v>
                </c:pt>
                <c:pt idx="3384">
                  <c:v>-35.006</c:v>
                </c:pt>
                <c:pt idx="3385">
                  <c:v>-34.929900000000004</c:v>
                </c:pt>
                <c:pt idx="3386">
                  <c:v>-34.836799999999997</c:v>
                </c:pt>
                <c:pt idx="3387">
                  <c:v>-34.752200000000002</c:v>
                </c:pt>
                <c:pt idx="3388">
                  <c:v>-34.659100000000002</c:v>
                </c:pt>
                <c:pt idx="3389">
                  <c:v>-34.566099999999999</c:v>
                </c:pt>
                <c:pt idx="3390">
                  <c:v>-34.481499999999997</c:v>
                </c:pt>
                <c:pt idx="3391">
                  <c:v>-34.388399999999997</c:v>
                </c:pt>
                <c:pt idx="3392">
                  <c:v>-34.295400000000001</c:v>
                </c:pt>
                <c:pt idx="3393">
                  <c:v>-34.193899999999999</c:v>
                </c:pt>
                <c:pt idx="3394">
                  <c:v>-34.109299999999998</c:v>
                </c:pt>
                <c:pt idx="3395">
                  <c:v>-34.007800000000003</c:v>
                </c:pt>
                <c:pt idx="3396">
                  <c:v>-33.906199999999998</c:v>
                </c:pt>
                <c:pt idx="3397">
                  <c:v>-33.804699999999997</c:v>
                </c:pt>
                <c:pt idx="3398">
                  <c:v>-33.703200000000002</c:v>
                </c:pt>
                <c:pt idx="3399">
                  <c:v>-33.601700000000001</c:v>
                </c:pt>
                <c:pt idx="3400">
                  <c:v>-33.5002</c:v>
                </c:pt>
                <c:pt idx="3401">
                  <c:v>-33.398699999999998</c:v>
                </c:pt>
                <c:pt idx="3402">
                  <c:v>-33.288699999999999</c:v>
                </c:pt>
                <c:pt idx="3403">
                  <c:v>-33.178699999999999</c:v>
                </c:pt>
                <c:pt idx="3404">
                  <c:v>-33.0687</c:v>
                </c:pt>
                <c:pt idx="3405">
                  <c:v>-32.958799999999997</c:v>
                </c:pt>
                <c:pt idx="3406">
                  <c:v>-32.848799999999997</c:v>
                </c:pt>
                <c:pt idx="3407">
                  <c:v>-32.738799999999998</c:v>
                </c:pt>
                <c:pt idx="3408">
                  <c:v>-32.611899999999999</c:v>
                </c:pt>
                <c:pt idx="3409">
                  <c:v>-32.501899999999999</c:v>
                </c:pt>
                <c:pt idx="3410">
                  <c:v>-32.383499999999998</c:v>
                </c:pt>
                <c:pt idx="3411">
                  <c:v>-32.273499999999999</c:v>
                </c:pt>
                <c:pt idx="3412">
                  <c:v>-32.146599999999999</c:v>
                </c:pt>
                <c:pt idx="3413">
                  <c:v>-32.028199999999998</c:v>
                </c:pt>
                <c:pt idx="3414">
                  <c:v>-31.909800000000001</c:v>
                </c:pt>
                <c:pt idx="3415">
                  <c:v>-31.7913</c:v>
                </c:pt>
                <c:pt idx="3416">
                  <c:v>-31.664400000000001</c:v>
                </c:pt>
                <c:pt idx="3417">
                  <c:v>-31.537500000000001</c:v>
                </c:pt>
                <c:pt idx="3418">
                  <c:v>-31.410599999999999</c:v>
                </c:pt>
                <c:pt idx="3419">
                  <c:v>-31.283799999999999</c:v>
                </c:pt>
                <c:pt idx="3420">
                  <c:v>-31.148399999999999</c:v>
                </c:pt>
                <c:pt idx="3421">
                  <c:v>-31.0215</c:v>
                </c:pt>
                <c:pt idx="3422">
                  <c:v>-30.894600000000001</c:v>
                </c:pt>
                <c:pt idx="3423">
                  <c:v>-30.7593</c:v>
                </c:pt>
                <c:pt idx="3424">
                  <c:v>-30.623899999999999</c:v>
                </c:pt>
                <c:pt idx="3425">
                  <c:v>-30.488499999999998</c:v>
                </c:pt>
                <c:pt idx="3426">
                  <c:v>-30.353200000000001</c:v>
                </c:pt>
                <c:pt idx="3427">
                  <c:v>-30.2178</c:v>
                </c:pt>
                <c:pt idx="3428">
                  <c:v>-30.074000000000002</c:v>
                </c:pt>
                <c:pt idx="3429">
                  <c:v>-29.938700000000001</c:v>
                </c:pt>
                <c:pt idx="3430">
                  <c:v>-29.7864</c:v>
                </c:pt>
                <c:pt idx="3431">
                  <c:v>-29.642600000000002</c:v>
                </c:pt>
                <c:pt idx="3432">
                  <c:v>-29.507200000000001</c:v>
                </c:pt>
                <c:pt idx="3433">
                  <c:v>-29.363399999999999</c:v>
                </c:pt>
                <c:pt idx="3434">
                  <c:v>-29.2196</c:v>
                </c:pt>
                <c:pt idx="3435">
                  <c:v>-29.067299999999999</c:v>
                </c:pt>
                <c:pt idx="3436">
                  <c:v>-28.915099999999999</c:v>
                </c:pt>
                <c:pt idx="3437">
                  <c:v>-28.7712</c:v>
                </c:pt>
                <c:pt idx="3438">
                  <c:v>-28.627400000000002</c:v>
                </c:pt>
                <c:pt idx="3439">
                  <c:v>-28.475200000000001</c:v>
                </c:pt>
                <c:pt idx="3440">
                  <c:v>-28.322900000000001</c:v>
                </c:pt>
                <c:pt idx="3441">
                  <c:v>-28.162099999999999</c:v>
                </c:pt>
                <c:pt idx="3442">
                  <c:v>-28.009899999999998</c:v>
                </c:pt>
                <c:pt idx="3443">
                  <c:v>-27.857600000000001</c:v>
                </c:pt>
                <c:pt idx="3444">
                  <c:v>-27.696899999999999</c:v>
                </c:pt>
                <c:pt idx="3445">
                  <c:v>-27.544599999999999</c:v>
                </c:pt>
                <c:pt idx="3446">
                  <c:v>-27.383900000000001</c:v>
                </c:pt>
                <c:pt idx="3447">
                  <c:v>-27.223099999999999</c:v>
                </c:pt>
                <c:pt idx="3448">
                  <c:v>-27.0624</c:v>
                </c:pt>
                <c:pt idx="3449">
                  <c:v>-26.901700000000002</c:v>
                </c:pt>
                <c:pt idx="3450">
                  <c:v>-26.7409</c:v>
                </c:pt>
                <c:pt idx="3451">
                  <c:v>-26.5717</c:v>
                </c:pt>
                <c:pt idx="3452">
                  <c:v>-26.411000000000001</c:v>
                </c:pt>
                <c:pt idx="3453">
                  <c:v>-26.241800000000001</c:v>
                </c:pt>
                <c:pt idx="3454">
                  <c:v>-26.081099999999999</c:v>
                </c:pt>
                <c:pt idx="3455">
                  <c:v>-25.911899999999999</c:v>
                </c:pt>
                <c:pt idx="3456">
                  <c:v>-25.742699999999999</c:v>
                </c:pt>
                <c:pt idx="3457">
                  <c:v>-25.573499999999999</c:v>
                </c:pt>
                <c:pt idx="3458">
                  <c:v>-25.404299999999999</c:v>
                </c:pt>
                <c:pt idx="3459">
                  <c:v>-25.235099999999999</c:v>
                </c:pt>
                <c:pt idx="3460">
                  <c:v>-25.057500000000001</c:v>
                </c:pt>
                <c:pt idx="3461">
                  <c:v>-24.888300000000001</c:v>
                </c:pt>
                <c:pt idx="3462">
                  <c:v>-24.710599999999999</c:v>
                </c:pt>
                <c:pt idx="3463">
                  <c:v>-24.541399999999999</c:v>
                </c:pt>
                <c:pt idx="3464">
                  <c:v>-24.363800000000001</c:v>
                </c:pt>
                <c:pt idx="3465">
                  <c:v>-24.1861</c:v>
                </c:pt>
                <c:pt idx="3466">
                  <c:v>-24.008500000000002</c:v>
                </c:pt>
                <c:pt idx="3467">
                  <c:v>-23.8308</c:v>
                </c:pt>
                <c:pt idx="3468">
                  <c:v>-23.6447</c:v>
                </c:pt>
                <c:pt idx="3469">
                  <c:v>-23.466999999999999</c:v>
                </c:pt>
                <c:pt idx="3470">
                  <c:v>-23.289400000000001</c:v>
                </c:pt>
                <c:pt idx="3471">
                  <c:v>-23.103300000000001</c:v>
                </c:pt>
                <c:pt idx="3472">
                  <c:v>-22.917200000000001</c:v>
                </c:pt>
                <c:pt idx="3473">
                  <c:v>-22.7395</c:v>
                </c:pt>
                <c:pt idx="3474">
                  <c:v>-22.5534</c:v>
                </c:pt>
                <c:pt idx="3475">
                  <c:v>-22.3673</c:v>
                </c:pt>
                <c:pt idx="3476">
                  <c:v>-22.1812</c:v>
                </c:pt>
                <c:pt idx="3477">
                  <c:v>-21.995100000000001</c:v>
                </c:pt>
                <c:pt idx="3478">
                  <c:v>-21.809000000000001</c:v>
                </c:pt>
                <c:pt idx="3479">
                  <c:v>-21.6144</c:v>
                </c:pt>
                <c:pt idx="3480">
                  <c:v>-21.4283</c:v>
                </c:pt>
                <c:pt idx="3481">
                  <c:v>-21.2422</c:v>
                </c:pt>
                <c:pt idx="3482">
                  <c:v>-21.047599999999999</c:v>
                </c:pt>
                <c:pt idx="3483">
                  <c:v>-20.853000000000002</c:v>
                </c:pt>
                <c:pt idx="3484">
                  <c:v>-20.6584</c:v>
                </c:pt>
                <c:pt idx="3485">
                  <c:v>-20.463899999999999</c:v>
                </c:pt>
                <c:pt idx="3486">
                  <c:v>-20.269300000000001</c:v>
                </c:pt>
                <c:pt idx="3487">
                  <c:v>-20.0747</c:v>
                </c:pt>
                <c:pt idx="3488">
                  <c:v>-19.8886</c:v>
                </c:pt>
                <c:pt idx="3489">
                  <c:v>-19.685600000000001</c:v>
                </c:pt>
                <c:pt idx="3490">
                  <c:v>-19.491</c:v>
                </c:pt>
                <c:pt idx="3491">
                  <c:v>-19.288</c:v>
                </c:pt>
                <c:pt idx="3492">
                  <c:v>-19.084900000000001</c:v>
                </c:pt>
                <c:pt idx="3493">
                  <c:v>-18.8904</c:v>
                </c:pt>
                <c:pt idx="3494">
                  <c:v>-18.6873</c:v>
                </c:pt>
                <c:pt idx="3495">
                  <c:v>-18.484300000000001</c:v>
                </c:pt>
                <c:pt idx="3496">
                  <c:v>-18.281300000000002</c:v>
                </c:pt>
                <c:pt idx="3497">
                  <c:v>-18.0867</c:v>
                </c:pt>
                <c:pt idx="3498">
                  <c:v>-17.883700000000001</c:v>
                </c:pt>
                <c:pt idx="3499">
                  <c:v>-17.680599999999998</c:v>
                </c:pt>
                <c:pt idx="3500">
                  <c:v>-17.469200000000001</c:v>
                </c:pt>
                <c:pt idx="3501">
                  <c:v>-17.266100000000002</c:v>
                </c:pt>
                <c:pt idx="3502">
                  <c:v>-17.054600000000001</c:v>
                </c:pt>
                <c:pt idx="3503">
                  <c:v>-16.851600000000001</c:v>
                </c:pt>
                <c:pt idx="3504">
                  <c:v>-16.648599999999998</c:v>
                </c:pt>
                <c:pt idx="3505">
                  <c:v>-16.445499999999999</c:v>
                </c:pt>
                <c:pt idx="3506">
                  <c:v>-16.234000000000002</c:v>
                </c:pt>
                <c:pt idx="3507">
                  <c:v>-16.014099999999999</c:v>
                </c:pt>
                <c:pt idx="3508">
                  <c:v>-15.8111</c:v>
                </c:pt>
                <c:pt idx="3509">
                  <c:v>-15.599600000000001</c:v>
                </c:pt>
                <c:pt idx="3510">
                  <c:v>-15.3965</c:v>
                </c:pt>
                <c:pt idx="3511">
                  <c:v>-15.1851</c:v>
                </c:pt>
                <c:pt idx="3512">
                  <c:v>-14.973599999999999</c:v>
                </c:pt>
                <c:pt idx="3513">
                  <c:v>-14.7705</c:v>
                </c:pt>
                <c:pt idx="3514">
                  <c:v>-14.558999999999999</c:v>
                </c:pt>
                <c:pt idx="3515">
                  <c:v>-14.3391</c:v>
                </c:pt>
                <c:pt idx="3516">
                  <c:v>-14.127599999999999</c:v>
                </c:pt>
                <c:pt idx="3517">
                  <c:v>-13.9161</c:v>
                </c:pt>
                <c:pt idx="3518">
                  <c:v>-13.696199999999999</c:v>
                </c:pt>
                <c:pt idx="3519">
                  <c:v>-13.4931</c:v>
                </c:pt>
                <c:pt idx="3520">
                  <c:v>-13.273199999999999</c:v>
                </c:pt>
                <c:pt idx="3521">
                  <c:v>-13.0532</c:v>
                </c:pt>
                <c:pt idx="3522">
                  <c:v>-12.841699999999999</c:v>
                </c:pt>
                <c:pt idx="3523">
                  <c:v>-12.6218</c:v>
                </c:pt>
                <c:pt idx="3524">
                  <c:v>-12.410299999999999</c:v>
                </c:pt>
                <c:pt idx="3525">
                  <c:v>-12.190300000000001</c:v>
                </c:pt>
                <c:pt idx="3526">
                  <c:v>-11.9704</c:v>
                </c:pt>
                <c:pt idx="3527">
                  <c:v>-11.750400000000001</c:v>
                </c:pt>
                <c:pt idx="3528">
                  <c:v>-11.5305</c:v>
                </c:pt>
                <c:pt idx="3529">
                  <c:v>-11.310499999999999</c:v>
                </c:pt>
                <c:pt idx="3530">
                  <c:v>-11.0906</c:v>
                </c:pt>
                <c:pt idx="3531">
                  <c:v>-10.8706</c:v>
                </c:pt>
                <c:pt idx="3532">
                  <c:v>-10.650700000000001</c:v>
                </c:pt>
                <c:pt idx="3533">
                  <c:v>-10.4223</c:v>
                </c:pt>
                <c:pt idx="3534">
                  <c:v>-10.202299999999999</c:v>
                </c:pt>
                <c:pt idx="3535">
                  <c:v>-9.9823799999999991</c:v>
                </c:pt>
                <c:pt idx="3536">
                  <c:v>-9.7624300000000002</c:v>
                </c:pt>
                <c:pt idx="3537">
                  <c:v>-9.5340100000000003</c:v>
                </c:pt>
                <c:pt idx="3538">
                  <c:v>-9.3140599999999996</c:v>
                </c:pt>
                <c:pt idx="3539">
                  <c:v>-9.0941100000000006</c:v>
                </c:pt>
                <c:pt idx="3540">
                  <c:v>-8.8657000000000004</c:v>
                </c:pt>
                <c:pt idx="3541">
                  <c:v>-8.6457499999999996</c:v>
                </c:pt>
                <c:pt idx="3542">
                  <c:v>-8.4258000000000006</c:v>
                </c:pt>
                <c:pt idx="3543">
                  <c:v>-8.1973900000000004</c:v>
                </c:pt>
                <c:pt idx="3544">
                  <c:v>-7.9605199999999998</c:v>
                </c:pt>
                <c:pt idx="3545">
                  <c:v>-7.74057</c:v>
                </c:pt>
                <c:pt idx="3546">
                  <c:v>-7.5206200000000001</c:v>
                </c:pt>
                <c:pt idx="3547">
                  <c:v>-7.2922099999999999</c:v>
                </c:pt>
                <c:pt idx="3548">
                  <c:v>-7.0637999999999996</c:v>
                </c:pt>
                <c:pt idx="3549">
                  <c:v>-6.8438499999999998</c:v>
                </c:pt>
                <c:pt idx="3550">
                  <c:v>-6.6154400000000004</c:v>
                </c:pt>
                <c:pt idx="3551">
                  <c:v>-6.3870300000000002</c:v>
                </c:pt>
                <c:pt idx="3552">
                  <c:v>-6.15862</c:v>
                </c:pt>
                <c:pt idx="3553">
                  <c:v>-5.9386700000000001</c:v>
                </c:pt>
                <c:pt idx="3554">
                  <c:v>-5.7102599999999999</c:v>
                </c:pt>
                <c:pt idx="3555">
                  <c:v>-5.4818499999999997</c:v>
                </c:pt>
                <c:pt idx="3556">
                  <c:v>-5.2618999999999998</c:v>
                </c:pt>
                <c:pt idx="3557">
                  <c:v>-5.0250300000000001</c:v>
                </c:pt>
                <c:pt idx="3558">
                  <c:v>-4.7966199999999999</c:v>
                </c:pt>
                <c:pt idx="3559">
                  <c:v>-4.5682099999999997</c:v>
                </c:pt>
                <c:pt idx="3560">
                  <c:v>-4.3398000000000003</c:v>
                </c:pt>
                <c:pt idx="3561">
                  <c:v>-4.1113900000000001</c:v>
                </c:pt>
                <c:pt idx="3562">
                  <c:v>-3.8829799999999999</c:v>
                </c:pt>
                <c:pt idx="3563">
                  <c:v>-3.6461100000000002</c:v>
                </c:pt>
                <c:pt idx="3564">
                  <c:v>-3.4261499999999998</c:v>
                </c:pt>
                <c:pt idx="3565">
                  <c:v>-3.1892800000000001</c:v>
                </c:pt>
                <c:pt idx="3566">
                  <c:v>-2.9608699999999999</c:v>
                </c:pt>
                <c:pt idx="3567">
                  <c:v>-2.7324600000000001</c:v>
                </c:pt>
                <c:pt idx="3568">
                  <c:v>-2.5040499999999999</c:v>
                </c:pt>
                <c:pt idx="3569">
                  <c:v>-2.2756400000000001</c:v>
                </c:pt>
                <c:pt idx="3570">
                  <c:v>-2.03877</c:v>
                </c:pt>
                <c:pt idx="3571">
                  <c:v>-1.8188200000000001</c:v>
                </c:pt>
                <c:pt idx="3572">
                  <c:v>-1.58195</c:v>
                </c:pt>
                <c:pt idx="3573">
                  <c:v>-1.35354</c:v>
                </c:pt>
                <c:pt idx="3574">
                  <c:v>-1.12513</c:v>
                </c:pt>
                <c:pt idx="3575">
                  <c:v>-0.89671999999999996</c:v>
                </c:pt>
                <c:pt idx="3576">
                  <c:v>-0.65985000000000005</c:v>
                </c:pt>
                <c:pt idx="3577">
                  <c:v>-0.43143999999999999</c:v>
                </c:pt>
                <c:pt idx="3578">
                  <c:v>-0.20302999999999999</c:v>
                </c:pt>
                <c:pt idx="3579">
                  <c:v>2.5177999999999999E-2</c:v>
                </c:pt>
                <c:pt idx="3580">
                  <c:v>0.26016800000000001</c:v>
                </c:pt>
                <c:pt idx="3581">
                  <c:v>0.486765</c:v>
                </c:pt>
                <c:pt idx="3582">
                  <c:v>0.71336299999999997</c:v>
                </c:pt>
                <c:pt idx="3583">
                  <c:v>0.948353</c:v>
                </c:pt>
                <c:pt idx="3584">
                  <c:v>1.183343</c:v>
                </c:pt>
                <c:pt idx="3585">
                  <c:v>1.401548</c:v>
                </c:pt>
                <c:pt idx="3586">
                  <c:v>1.636538</c:v>
                </c:pt>
                <c:pt idx="3587">
                  <c:v>1.863135</c:v>
                </c:pt>
                <c:pt idx="3588">
                  <c:v>2.0897329999999998</c:v>
                </c:pt>
                <c:pt idx="3589">
                  <c:v>2.3163299999999998</c:v>
                </c:pt>
                <c:pt idx="3590">
                  <c:v>2.55132</c:v>
                </c:pt>
                <c:pt idx="3591">
                  <c:v>2.7779180000000001</c:v>
                </c:pt>
                <c:pt idx="3592">
                  <c:v>3.004515</c:v>
                </c:pt>
                <c:pt idx="3593">
                  <c:v>3.2395049999999999</c:v>
                </c:pt>
                <c:pt idx="3594">
                  <c:v>3.4661029999999999</c:v>
                </c:pt>
                <c:pt idx="3595">
                  <c:v>3.6926999999999999</c:v>
                </c:pt>
                <c:pt idx="3596">
                  <c:v>3.9192979999999999</c:v>
                </c:pt>
                <c:pt idx="3597">
                  <c:v>4.1542880000000002</c:v>
                </c:pt>
                <c:pt idx="3598">
                  <c:v>4.3724930000000004</c:v>
                </c:pt>
                <c:pt idx="3599">
                  <c:v>4.5990900000000003</c:v>
                </c:pt>
                <c:pt idx="3600">
                  <c:v>4.8340800000000002</c:v>
                </c:pt>
                <c:pt idx="3601">
                  <c:v>5.0606780000000002</c:v>
                </c:pt>
                <c:pt idx="3602">
                  <c:v>5.295668</c:v>
                </c:pt>
                <c:pt idx="3603">
                  <c:v>5.5138730000000002</c:v>
                </c:pt>
                <c:pt idx="3604">
                  <c:v>5.7404700000000002</c:v>
                </c:pt>
                <c:pt idx="3605">
                  <c:v>5.9670680000000003</c:v>
                </c:pt>
                <c:pt idx="3606">
                  <c:v>6.2020580000000001</c:v>
                </c:pt>
                <c:pt idx="3607">
                  <c:v>6.428655</c:v>
                </c:pt>
                <c:pt idx="3608">
                  <c:v>6.6552530000000001</c:v>
                </c:pt>
                <c:pt idx="3609">
                  <c:v>6.88185</c:v>
                </c:pt>
                <c:pt idx="3610">
                  <c:v>7.1084480000000001</c:v>
                </c:pt>
                <c:pt idx="3611">
                  <c:v>7.335045</c:v>
                </c:pt>
                <c:pt idx="3612">
                  <c:v>7.5616430000000001</c:v>
                </c:pt>
                <c:pt idx="3613">
                  <c:v>7.7798480000000003</c:v>
                </c:pt>
                <c:pt idx="3614">
                  <c:v>8.0064449999999994</c:v>
                </c:pt>
                <c:pt idx="3615">
                  <c:v>8.2414349999999992</c:v>
                </c:pt>
                <c:pt idx="3616">
                  <c:v>8.4596409999999995</c:v>
                </c:pt>
                <c:pt idx="3617">
                  <c:v>8.6862370000000002</c:v>
                </c:pt>
                <c:pt idx="3618">
                  <c:v>8.9128349999999994</c:v>
                </c:pt>
                <c:pt idx="3619">
                  <c:v>9.1310409999999997</c:v>
                </c:pt>
                <c:pt idx="3620">
                  <c:v>9.3492460000000008</c:v>
                </c:pt>
                <c:pt idx="3621">
                  <c:v>9.5758430000000008</c:v>
                </c:pt>
                <c:pt idx="3622">
                  <c:v>9.802441</c:v>
                </c:pt>
                <c:pt idx="3623">
                  <c:v>10.02065</c:v>
                </c:pt>
                <c:pt idx="3624">
                  <c:v>10.24724</c:v>
                </c:pt>
                <c:pt idx="3625">
                  <c:v>10.465450000000001</c:v>
                </c:pt>
                <c:pt idx="3626">
                  <c:v>10.69205</c:v>
                </c:pt>
                <c:pt idx="3627">
                  <c:v>10.91025</c:v>
                </c:pt>
                <c:pt idx="3628">
                  <c:v>11.12846</c:v>
                </c:pt>
                <c:pt idx="3629">
                  <c:v>11.35505</c:v>
                </c:pt>
                <c:pt idx="3630">
                  <c:v>11.564870000000001</c:v>
                </c:pt>
                <c:pt idx="3631">
                  <c:v>11.78307</c:v>
                </c:pt>
                <c:pt idx="3632">
                  <c:v>12.00967</c:v>
                </c:pt>
                <c:pt idx="3633">
                  <c:v>12.219480000000001</c:v>
                </c:pt>
                <c:pt idx="3634">
                  <c:v>12.44608</c:v>
                </c:pt>
                <c:pt idx="3635">
                  <c:v>12.655889999999999</c:v>
                </c:pt>
                <c:pt idx="3636">
                  <c:v>12.882490000000001</c:v>
                </c:pt>
                <c:pt idx="3637">
                  <c:v>13.10069</c:v>
                </c:pt>
                <c:pt idx="3638">
                  <c:v>13.310510000000001</c:v>
                </c:pt>
                <c:pt idx="3639">
                  <c:v>13.52871</c:v>
                </c:pt>
                <c:pt idx="3640">
                  <c:v>13.738519999999999</c:v>
                </c:pt>
                <c:pt idx="3641">
                  <c:v>13.95673</c:v>
                </c:pt>
                <c:pt idx="3642">
                  <c:v>14.166539999999999</c:v>
                </c:pt>
                <c:pt idx="3643">
                  <c:v>14.384740000000001</c:v>
                </c:pt>
                <c:pt idx="3644">
                  <c:v>14.59456</c:v>
                </c:pt>
                <c:pt idx="3645">
                  <c:v>14.80437</c:v>
                </c:pt>
                <c:pt idx="3646">
                  <c:v>15.02258</c:v>
                </c:pt>
                <c:pt idx="3647">
                  <c:v>15.232390000000001</c:v>
                </c:pt>
                <c:pt idx="3648">
                  <c:v>15.4422</c:v>
                </c:pt>
                <c:pt idx="3649">
                  <c:v>15.652010000000001</c:v>
                </c:pt>
                <c:pt idx="3650">
                  <c:v>15.861829999999999</c:v>
                </c:pt>
                <c:pt idx="3651">
                  <c:v>16.080030000000001</c:v>
                </c:pt>
                <c:pt idx="3652">
                  <c:v>16.28145</c:v>
                </c:pt>
                <c:pt idx="3653">
                  <c:v>16.482869999999998</c:v>
                </c:pt>
                <c:pt idx="3654">
                  <c:v>16.692679999999999</c:v>
                </c:pt>
                <c:pt idx="3655">
                  <c:v>16.9025</c:v>
                </c:pt>
                <c:pt idx="3656">
                  <c:v>17.103919999999999</c:v>
                </c:pt>
                <c:pt idx="3657">
                  <c:v>17.305340000000001</c:v>
                </c:pt>
                <c:pt idx="3658">
                  <c:v>17.50676</c:v>
                </c:pt>
                <c:pt idx="3659">
                  <c:v>17.716570000000001</c:v>
                </c:pt>
                <c:pt idx="3660">
                  <c:v>17.91799</c:v>
                </c:pt>
                <c:pt idx="3661">
                  <c:v>18.119409999999998</c:v>
                </c:pt>
                <c:pt idx="3662">
                  <c:v>18.320830000000001</c:v>
                </c:pt>
                <c:pt idx="3663">
                  <c:v>18.52225</c:v>
                </c:pt>
                <c:pt idx="3664">
                  <c:v>18.723669999999998</c:v>
                </c:pt>
                <c:pt idx="3665">
                  <c:v>18.925090000000001</c:v>
                </c:pt>
                <c:pt idx="3666">
                  <c:v>19.118120000000001</c:v>
                </c:pt>
                <c:pt idx="3667">
                  <c:v>19.31954</c:v>
                </c:pt>
                <c:pt idx="3668">
                  <c:v>19.520959999999999</c:v>
                </c:pt>
                <c:pt idx="3669">
                  <c:v>19.713979999999999</c:v>
                </c:pt>
                <c:pt idx="3670">
                  <c:v>19.915400000000002</c:v>
                </c:pt>
                <c:pt idx="3671">
                  <c:v>20.108429999999998</c:v>
                </c:pt>
                <c:pt idx="3672">
                  <c:v>20.29307</c:v>
                </c:pt>
                <c:pt idx="3673">
                  <c:v>20.486090000000001</c:v>
                </c:pt>
                <c:pt idx="3674">
                  <c:v>20.679120000000001</c:v>
                </c:pt>
                <c:pt idx="3675">
                  <c:v>20.88054</c:v>
                </c:pt>
                <c:pt idx="3676">
                  <c:v>21.065180000000002</c:v>
                </c:pt>
                <c:pt idx="3677">
                  <c:v>21.258199999999999</c:v>
                </c:pt>
                <c:pt idx="3678">
                  <c:v>21.44284</c:v>
                </c:pt>
                <c:pt idx="3679">
                  <c:v>21.635870000000001</c:v>
                </c:pt>
                <c:pt idx="3680">
                  <c:v>21.828890000000001</c:v>
                </c:pt>
                <c:pt idx="3681">
                  <c:v>22.005140000000001</c:v>
                </c:pt>
                <c:pt idx="3682">
                  <c:v>22.198160000000001</c:v>
                </c:pt>
                <c:pt idx="3683">
                  <c:v>22.3828</c:v>
                </c:pt>
                <c:pt idx="3684">
                  <c:v>22.567430000000002</c:v>
                </c:pt>
                <c:pt idx="3685">
                  <c:v>22.75207</c:v>
                </c:pt>
                <c:pt idx="3686">
                  <c:v>22.9451</c:v>
                </c:pt>
                <c:pt idx="3687">
                  <c:v>23.129729999999999</c:v>
                </c:pt>
                <c:pt idx="3688">
                  <c:v>23.305969999999999</c:v>
                </c:pt>
                <c:pt idx="3689">
                  <c:v>23.49061</c:v>
                </c:pt>
                <c:pt idx="3690">
                  <c:v>23.675239999999999</c:v>
                </c:pt>
                <c:pt idx="3691">
                  <c:v>23.851489999999998</c:v>
                </c:pt>
                <c:pt idx="3692">
                  <c:v>24.027729999999998</c:v>
                </c:pt>
                <c:pt idx="3693">
                  <c:v>24.21236</c:v>
                </c:pt>
                <c:pt idx="3694">
                  <c:v>24.38861</c:v>
                </c:pt>
                <c:pt idx="3695">
                  <c:v>24.56485</c:v>
                </c:pt>
                <c:pt idx="3696">
                  <c:v>24.74109</c:v>
                </c:pt>
                <c:pt idx="3697">
                  <c:v>24.91733</c:v>
                </c:pt>
                <c:pt idx="3698">
                  <c:v>25.085180000000001</c:v>
                </c:pt>
                <c:pt idx="3699">
                  <c:v>25.261430000000001</c:v>
                </c:pt>
                <c:pt idx="3700">
                  <c:v>25.429279999999999</c:v>
                </c:pt>
                <c:pt idx="3701">
                  <c:v>25.59713</c:v>
                </c:pt>
                <c:pt idx="3702">
                  <c:v>25.764970000000002</c:v>
                </c:pt>
                <c:pt idx="3703">
                  <c:v>25.932829999999999</c:v>
                </c:pt>
                <c:pt idx="3704">
                  <c:v>26.109069999999999</c:v>
                </c:pt>
                <c:pt idx="3705">
                  <c:v>26.268529999999998</c:v>
                </c:pt>
                <c:pt idx="3706">
                  <c:v>26.43638</c:v>
                </c:pt>
                <c:pt idx="3707">
                  <c:v>26.595829999999999</c:v>
                </c:pt>
                <c:pt idx="3708">
                  <c:v>26.755289999999999</c:v>
                </c:pt>
                <c:pt idx="3709">
                  <c:v>26.92314</c:v>
                </c:pt>
                <c:pt idx="3710">
                  <c:v>27.074210000000001</c:v>
                </c:pt>
                <c:pt idx="3711">
                  <c:v>27.242059999999999</c:v>
                </c:pt>
                <c:pt idx="3712">
                  <c:v>27.39312</c:v>
                </c:pt>
                <c:pt idx="3713">
                  <c:v>27.552579999999999</c:v>
                </c:pt>
                <c:pt idx="3714">
                  <c:v>27.712039999999998</c:v>
                </c:pt>
                <c:pt idx="3715">
                  <c:v>27.863099999999999</c:v>
                </c:pt>
                <c:pt idx="3716">
                  <c:v>28.022559999999999</c:v>
                </c:pt>
                <c:pt idx="3717">
                  <c:v>28.173629999999999</c:v>
                </c:pt>
                <c:pt idx="3718">
                  <c:v>28.32469</c:v>
                </c:pt>
                <c:pt idx="3719">
                  <c:v>28.475760000000001</c:v>
                </c:pt>
                <c:pt idx="3720">
                  <c:v>28.61843</c:v>
                </c:pt>
                <c:pt idx="3721">
                  <c:v>28.769490000000001</c:v>
                </c:pt>
                <c:pt idx="3722">
                  <c:v>28.920559999999998</c:v>
                </c:pt>
                <c:pt idx="3723">
                  <c:v>29.071619999999999</c:v>
                </c:pt>
                <c:pt idx="3724">
                  <c:v>29.214289999999998</c:v>
                </c:pt>
                <c:pt idx="3725">
                  <c:v>29.35697</c:v>
                </c:pt>
                <c:pt idx="3726">
                  <c:v>29.499639999999999</c:v>
                </c:pt>
                <c:pt idx="3727">
                  <c:v>29.642309999999998</c:v>
                </c:pt>
                <c:pt idx="3728">
                  <c:v>29.793379999999999</c:v>
                </c:pt>
                <c:pt idx="3729">
                  <c:v>29.927659999999999</c:v>
                </c:pt>
                <c:pt idx="3730">
                  <c:v>30.070329999999998</c:v>
                </c:pt>
                <c:pt idx="3731">
                  <c:v>30.204609999999999</c:v>
                </c:pt>
                <c:pt idx="3732">
                  <c:v>30.338889999999999</c:v>
                </c:pt>
                <c:pt idx="3733">
                  <c:v>30.47317</c:v>
                </c:pt>
                <c:pt idx="3734">
                  <c:v>30.60745</c:v>
                </c:pt>
                <c:pt idx="3735">
                  <c:v>30.750119999999999</c:v>
                </c:pt>
                <c:pt idx="3736">
                  <c:v>30.884399999999999</c:v>
                </c:pt>
                <c:pt idx="3737">
                  <c:v>31.010290000000001</c:v>
                </c:pt>
                <c:pt idx="3738">
                  <c:v>31.13618</c:v>
                </c:pt>
                <c:pt idx="3739">
                  <c:v>31.262060000000002</c:v>
                </c:pt>
                <c:pt idx="3740">
                  <c:v>31.396350000000002</c:v>
                </c:pt>
                <c:pt idx="3741">
                  <c:v>31.52223</c:v>
                </c:pt>
                <c:pt idx="3742">
                  <c:v>31.648119999999999</c:v>
                </c:pt>
                <c:pt idx="3743">
                  <c:v>31.774010000000001</c:v>
                </c:pt>
                <c:pt idx="3744">
                  <c:v>31.899889999999999</c:v>
                </c:pt>
                <c:pt idx="3745">
                  <c:v>32.017389999999999</c:v>
                </c:pt>
                <c:pt idx="3746">
                  <c:v>32.134880000000003</c:v>
                </c:pt>
                <c:pt idx="3747">
                  <c:v>32.252380000000002</c:v>
                </c:pt>
                <c:pt idx="3748">
                  <c:v>32.369869999999999</c:v>
                </c:pt>
                <c:pt idx="3749">
                  <c:v>32.487369999999999</c:v>
                </c:pt>
                <c:pt idx="3750">
                  <c:v>32.604869999999998</c:v>
                </c:pt>
                <c:pt idx="3751">
                  <c:v>32.722360000000002</c:v>
                </c:pt>
                <c:pt idx="3752">
                  <c:v>32.83146</c:v>
                </c:pt>
                <c:pt idx="3753">
                  <c:v>32.94896</c:v>
                </c:pt>
                <c:pt idx="3754">
                  <c:v>33.058059999999998</c:v>
                </c:pt>
                <c:pt idx="3755">
                  <c:v>33.158769999999997</c:v>
                </c:pt>
                <c:pt idx="3756">
                  <c:v>33.276260000000001</c:v>
                </c:pt>
                <c:pt idx="3757">
                  <c:v>33.37697</c:v>
                </c:pt>
                <c:pt idx="3758">
                  <c:v>33.486080000000001</c:v>
                </c:pt>
                <c:pt idx="3759">
                  <c:v>33.586790000000001</c:v>
                </c:pt>
                <c:pt idx="3760">
                  <c:v>33.704279999999997</c:v>
                </c:pt>
                <c:pt idx="3761">
                  <c:v>33.796599999999998</c:v>
                </c:pt>
                <c:pt idx="3762">
                  <c:v>33.897309999999997</c:v>
                </c:pt>
                <c:pt idx="3763">
                  <c:v>34.006410000000002</c:v>
                </c:pt>
                <c:pt idx="3764">
                  <c:v>34.098730000000003</c:v>
                </c:pt>
                <c:pt idx="3765">
                  <c:v>34.199440000000003</c:v>
                </c:pt>
                <c:pt idx="3766">
                  <c:v>34.291759999999996</c:v>
                </c:pt>
                <c:pt idx="3767">
                  <c:v>34.384079999999997</c:v>
                </c:pt>
                <c:pt idx="3768">
                  <c:v>34.476390000000002</c:v>
                </c:pt>
                <c:pt idx="3769">
                  <c:v>34.568710000000003</c:v>
                </c:pt>
                <c:pt idx="3770">
                  <c:v>34.669420000000002</c:v>
                </c:pt>
                <c:pt idx="3771">
                  <c:v>34.753340000000001</c:v>
                </c:pt>
                <c:pt idx="3772">
                  <c:v>34.845660000000002</c:v>
                </c:pt>
                <c:pt idx="3773">
                  <c:v>34.929580000000001</c:v>
                </c:pt>
                <c:pt idx="3774">
                  <c:v>35.013509999999997</c:v>
                </c:pt>
                <c:pt idx="3775">
                  <c:v>35.097439999999999</c:v>
                </c:pt>
                <c:pt idx="3776">
                  <c:v>35.172969999999999</c:v>
                </c:pt>
                <c:pt idx="3777">
                  <c:v>35.256900000000002</c:v>
                </c:pt>
                <c:pt idx="3778">
                  <c:v>35.340820000000001</c:v>
                </c:pt>
                <c:pt idx="3779">
                  <c:v>35.416350000000001</c:v>
                </c:pt>
                <c:pt idx="3780">
                  <c:v>35.491880000000002</c:v>
                </c:pt>
                <c:pt idx="3781">
                  <c:v>35.567419999999998</c:v>
                </c:pt>
                <c:pt idx="3782">
                  <c:v>35.642949999999999</c:v>
                </c:pt>
                <c:pt idx="3783">
                  <c:v>35.71848</c:v>
                </c:pt>
                <c:pt idx="3784">
                  <c:v>35.79401</c:v>
                </c:pt>
                <c:pt idx="3785">
                  <c:v>35.861159999999998</c:v>
                </c:pt>
                <c:pt idx="3786">
                  <c:v>35.936689999999999</c:v>
                </c:pt>
                <c:pt idx="3787">
                  <c:v>35.995440000000002</c:v>
                </c:pt>
                <c:pt idx="3788">
                  <c:v>36.070970000000003</c:v>
                </c:pt>
                <c:pt idx="3789">
                  <c:v>36.138109999999998</c:v>
                </c:pt>
                <c:pt idx="3790">
                  <c:v>36.196849999999998</c:v>
                </c:pt>
                <c:pt idx="3791">
                  <c:v>36.26399</c:v>
                </c:pt>
                <c:pt idx="3792">
                  <c:v>36.322740000000003</c:v>
                </c:pt>
                <c:pt idx="3793">
                  <c:v>36.381489999999999</c:v>
                </c:pt>
                <c:pt idx="3794">
                  <c:v>36.448630000000001</c:v>
                </c:pt>
                <c:pt idx="3795">
                  <c:v>36.498989999999999</c:v>
                </c:pt>
                <c:pt idx="3796">
                  <c:v>36.557729999999999</c:v>
                </c:pt>
                <c:pt idx="3797">
                  <c:v>36.608089999999997</c:v>
                </c:pt>
                <c:pt idx="3798">
                  <c:v>36.658439999999999</c:v>
                </c:pt>
                <c:pt idx="3799">
                  <c:v>36.717190000000002</c:v>
                </c:pt>
                <c:pt idx="3800">
                  <c:v>36.767539999999997</c:v>
                </c:pt>
                <c:pt idx="3801">
                  <c:v>36.817900000000002</c:v>
                </c:pt>
                <c:pt idx="3802">
                  <c:v>36.868250000000003</c:v>
                </c:pt>
                <c:pt idx="3803">
                  <c:v>36.910220000000002</c:v>
                </c:pt>
                <c:pt idx="3804">
                  <c:v>36.952179999999998</c:v>
                </c:pt>
                <c:pt idx="3805">
                  <c:v>37.00253</c:v>
                </c:pt>
                <c:pt idx="3806">
                  <c:v>37.036110000000001</c:v>
                </c:pt>
                <c:pt idx="3807">
                  <c:v>37.086460000000002</c:v>
                </c:pt>
                <c:pt idx="3808">
                  <c:v>37.12003</c:v>
                </c:pt>
                <c:pt idx="3809">
                  <c:v>37.153599999999997</c:v>
                </c:pt>
                <c:pt idx="3810">
                  <c:v>37.187170000000002</c:v>
                </c:pt>
                <c:pt idx="3811">
                  <c:v>37.229129999999998</c:v>
                </c:pt>
                <c:pt idx="3812">
                  <c:v>37.254309999999997</c:v>
                </c:pt>
                <c:pt idx="3813">
                  <c:v>37.287880000000001</c:v>
                </c:pt>
                <c:pt idx="3814">
                  <c:v>37.31306</c:v>
                </c:pt>
                <c:pt idx="3815">
                  <c:v>37.338239999999999</c:v>
                </c:pt>
                <c:pt idx="3816">
                  <c:v>37.371810000000004</c:v>
                </c:pt>
                <c:pt idx="3817">
                  <c:v>37.396979999999999</c:v>
                </c:pt>
                <c:pt idx="3818">
                  <c:v>37.422159999999998</c:v>
                </c:pt>
                <c:pt idx="3819">
                  <c:v>37.438949999999998</c:v>
                </c:pt>
                <c:pt idx="3820">
                  <c:v>37.464120000000001</c:v>
                </c:pt>
                <c:pt idx="3821">
                  <c:v>37.480910000000002</c:v>
                </c:pt>
                <c:pt idx="3822">
                  <c:v>37.497689999999999</c:v>
                </c:pt>
                <c:pt idx="3823">
                  <c:v>37.506079999999997</c:v>
                </c:pt>
                <c:pt idx="3824">
                  <c:v>37.531260000000003</c:v>
                </c:pt>
                <c:pt idx="3825">
                  <c:v>37.539650000000002</c:v>
                </c:pt>
                <c:pt idx="3826">
                  <c:v>37.556440000000002</c:v>
                </c:pt>
                <c:pt idx="3827">
                  <c:v>37.564830000000001</c:v>
                </c:pt>
                <c:pt idx="3828">
                  <c:v>37.581620000000001</c:v>
                </c:pt>
                <c:pt idx="3829">
                  <c:v>37.581620000000001</c:v>
                </c:pt>
                <c:pt idx="3830">
                  <c:v>37.590009999999999</c:v>
                </c:pt>
                <c:pt idx="3831">
                  <c:v>37.598399999999998</c:v>
                </c:pt>
                <c:pt idx="3832">
                  <c:v>37.606789999999997</c:v>
                </c:pt>
                <c:pt idx="3833">
                  <c:v>37.606789999999997</c:v>
                </c:pt>
                <c:pt idx="3834">
                  <c:v>37.606789999999997</c:v>
                </c:pt>
                <c:pt idx="3835">
                  <c:v>37.606789999999997</c:v>
                </c:pt>
                <c:pt idx="3836">
                  <c:v>37.615180000000002</c:v>
                </c:pt>
                <c:pt idx="3837">
                  <c:v>37.615180000000002</c:v>
                </c:pt>
                <c:pt idx="3838">
                  <c:v>37.606789999999997</c:v>
                </c:pt>
                <c:pt idx="3839">
                  <c:v>37.606789999999997</c:v>
                </c:pt>
                <c:pt idx="3840">
                  <c:v>37.598399999999998</c:v>
                </c:pt>
                <c:pt idx="3841">
                  <c:v>37.598399999999998</c:v>
                </c:pt>
                <c:pt idx="3842">
                  <c:v>37.590009999999999</c:v>
                </c:pt>
                <c:pt idx="3843">
                  <c:v>37.581620000000001</c:v>
                </c:pt>
                <c:pt idx="3844">
                  <c:v>37.564830000000001</c:v>
                </c:pt>
                <c:pt idx="3845">
                  <c:v>37.556440000000002</c:v>
                </c:pt>
                <c:pt idx="3846">
                  <c:v>37.539650000000002</c:v>
                </c:pt>
                <c:pt idx="3847">
                  <c:v>37.531260000000003</c:v>
                </c:pt>
                <c:pt idx="3848">
                  <c:v>37.506079999999997</c:v>
                </c:pt>
                <c:pt idx="3849">
                  <c:v>37.4893</c:v>
                </c:pt>
                <c:pt idx="3850">
                  <c:v>37.472520000000003</c:v>
                </c:pt>
                <c:pt idx="3851">
                  <c:v>37.455730000000003</c:v>
                </c:pt>
                <c:pt idx="3852">
                  <c:v>37.430549999999997</c:v>
                </c:pt>
                <c:pt idx="3853">
                  <c:v>37.405380000000001</c:v>
                </c:pt>
                <c:pt idx="3854">
                  <c:v>37.371810000000004</c:v>
                </c:pt>
                <c:pt idx="3855">
                  <c:v>37.346629999999998</c:v>
                </c:pt>
                <c:pt idx="3856">
                  <c:v>37.321449999999999</c:v>
                </c:pt>
                <c:pt idx="3857">
                  <c:v>37.287880000000001</c:v>
                </c:pt>
                <c:pt idx="3858">
                  <c:v>37.254309999999997</c:v>
                </c:pt>
                <c:pt idx="3859">
                  <c:v>37.220739999999999</c:v>
                </c:pt>
                <c:pt idx="3860">
                  <c:v>37.187170000000002</c:v>
                </c:pt>
                <c:pt idx="3861">
                  <c:v>37.145209999999999</c:v>
                </c:pt>
                <c:pt idx="3862">
                  <c:v>37.111640000000001</c:v>
                </c:pt>
                <c:pt idx="3863">
                  <c:v>37.069679999999998</c:v>
                </c:pt>
                <c:pt idx="3864">
                  <c:v>37.036110000000001</c:v>
                </c:pt>
                <c:pt idx="3865">
                  <c:v>36.985750000000003</c:v>
                </c:pt>
                <c:pt idx="3866">
                  <c:v>36.94379</c:v>
                </c:pt>
                <c:pt idx="3867">
                  <c:v>36.901820000000001</c:v>
                </c:pt>
                <c:pt idx="3868">
                  <c:v>36.851469999999999</c:v>
                </c:pt>
                <c:pt idx="3869">
                  <c:v>36.801110000000001</c:v>
                </c:pt>
                <c:pt idx="3870">
                  <c:v>36.75076</c:v>
                </c:pt>
                <c:pt idx="3871">
                  <c:v>36.708799999999997</c:v>
                </c:pt>
                <c:pt idx="3872">
                  <c:v>36.65005</c:v>
                </c:pt>
                <c:pt idx="3873">
                  <c:v>36.599699999999999</c:v>
                </c:pt>
                <c:pt idx="3874">
                  <c:v>36.549340000000001</c:v>
                </c:pt>
                <c:pt idx="3875">
                  <c:v>36.490589999999997</c:v>
                </c:pt>
                <c:pt idx="3876">
                  <c:v>36.431840000000001</c:v>
                </c:pt>
                <c:pt idx="3877">
                  <c:v>36.373100000000001</c:v>
                </c:pt>
                <c:pt idx="3878">
                  <c:v>36.314349999999997</c:v>
                </c:pt>
                <c:pt idx="3879">
                  <c:v>36.255600000000001</c:v>
                </c:pt>
                <c:pt idx="3880">
                  <c:v>36.188459999999999</c:v>
                </c:pt>
                <c:pt idx="3881">
                  <c:v>36.121319999999997</c:v>
                </c:pt>
                <c:pt idx="3882">
                  <c:v>36.062579999999997</c:v>
                </c:pt>
                <c:pt idx="3883">
                  <c:v>35.995440000000002</c:v>
                </c:pt>
                <c:pt idx="3884">
                  <c:v>35.919899999999998</c:v>
                </c:pt>
                <c:pt idx="3885">
                  <c:v>35.861159999999998</c:v>
                </c:pt>
                <c:pt idx="3886">
                  <c:v>35.785620000000002</c:v>
                </c:pt>
                <c:pt idx="3887">
                  <c:v>35.71848</c:v>
                </c:pt>
                <c:pt idx="3888">
                  <c:v>35.642949999999999</c:v>
                </c:pt>
                <c:pt idx="3889">
                  <c:v>35.567419999999998</c:v>
                </c:pt>
                <c:pt idx="3890">
                  <c:v>35.491880000000002</c:v>
                </c:pt>
                <c:pt idx="3891">
                  <c:v>35.416350000000001</c:v>
                </c:pt>
                <c:pt idx="3892">
                  <c:v>35.340820000000001</c:v>
                </c:pt>
                <c:pt idx="3893">
                  <c:v>35.256900000000002</c:v>
                </c:pt>
                <c:pt idx="3894">
                  <c:v>35.172969999999999</c:v>
                </c:pt>
                <c:pt idx="3895">
                  <c:v>35.08905</c:v>
                </c:pt>
                <c:pt idx="3896">
                  <c:v>35.013509999999997</c:v>
                </c:pt>
                <c:pt idx="3897">
                  <c:v>34.929580000000001</c:v>
                </c:pt>
                <c:pt idx="3898">
                  <c:v>34.845660000000002</c:v>
                </c:pt>
                <c:pt idx="3899">
                  <c:v>34.753340000000001</c:v>
                </c:pt>
                <c:pt idx="3900">
                  <c:v>34.669420000000002</c:v>
                </c:pt>
                <c:pt idx="3901">
                  <c:v>34.577100000000002</c:v>
                </c:pt>
                <c:pt idx="3902">
                  <c:v>34.484789999999997</c:v>
                </c:pt>
                <c:pt idx="3903">
                  <c:v>34.392470000000003</c:v>
                </c:pt>
                <c:pt idx="3904">
                  <c:v>34.300150000000002</c:v>
                </c:pt>
                <c:pt idx="3905">
                  <c:v>34.207830000000001</c:v>
                </c:pt>
                <c:pt idx="3906">
                  <c:v>34.107120000000002</c:v>
                </c:pt>
                <c:pt idx="3907">
                  <c:v>34.014800000000001</c:v>
                </c:pt>
                <c:pt idx="3908">
                  <c:v>33.914099999999998</c:v>
                </c:pt>
                <c:pt idx="3909">
                  <c:v>33.821779999999997</c:v>
                </c:pt>
                <c:pt idx="3910">
                  <c:v>33.721069999999997</c:v>
                </c:pt>
                <c:pt idx="3911">
                  <c:v>33.603569999999998</c:v>
                </c:pt>
                <c:pt idx="3912">
                  <c:v>33.502859999999998</c:v>
                </c:pt>
                <c:pt idx="3913">
                  <c:v>33.39376</c:v>
                </c:pt>
                <c:pt idx="3914">
                  <c:v>33.293050000000001</c:v>
                </c:pt>
                <c:pt idx="3915">
                  <c:v>33.183950000000003</c:v>
                </c:pt>
                <c:pt idx="3916">
                  <c:v>33.074840000000002</c:v>
                </c:pt>
                <c:pt idx="3917">
                  <c:v>32.974130000000002</c:v>
                </c:pt>
                <c:pt idx="3918">
                  <c:v>32.856639999999999</c:v>
                </c:pt>
                <c:pt idx="3919">
                  <c:v>32.739139999999999</c:v>
                </c:pt>
                <c:pt idx="3920">
                  <c:v>32.630040000000001</c:v>
                </c:pt>
                <c:pt idx="3921">
                  <c:v>32.512549999999997</c:v>
                </c:pt>
                <c:pt idx="3922">
                  <c:v>32.395049999999998</c:v>
                </c:pt>
                <c:pt idx="3923">
                  <c:v>32.28595</c:v>
                </c:pt>
                <c:pt idx="3924">
                  <c:v>32.16845</c:v>
                </c:pt>
                <c:pt idx="3925">
                  <c:v>32.050960000000003</c:v>
                </c:pt>
                <c:pt idx="3926">
                  <c:v>31.916679999999999</c:v>
                </c:pt>
                <c:pt idx="3927">
                  <c:v>31.79918</c:v>
                </c:pt>
                <c:pt idx="3928">
                  <c:v>31.673300000000001</c:v>
                </c:pt>
                <c:pt idx="3929">
                  <c:v>31.547409999999999</c:v>
                </c:pt>
                <c:pt idx="3930">
                  <c:v>31.42991</c:v>
                </c:pt>
                <c:pt idx="3931">
                  <c:v>31.295629999999999</c:v>
                </c:pt>
                <c:pt idx="3932">
                  <c:v>31.169740000000001</c:v>
                </c:pt>
                <c:pt idx="3933">
                  <c:v>31.03547</c:v>
                </c:pt>
                <c:pt idx="3934">
                  <c:v>30.909579999999998</c:v>
                </c:pt>
                <c:pt idx="3935">
                  <c:v>30.775300000000001</c:v>
                </c:pt>
                <c:pt idx="3936">
                  <c:v>30.632629999999999</c:v>
                </c:pt>
                <c:pt idx="3937">
                  <c:v>30.506740000000001</c:v>
                </c:pt>
                <c:pt idx="3938">
                  <c:v>30.364070000000002</c:v>
                </c:pt>
                <c:pt idx="3939">
                  <c:v>30.229790000000001</c:v>
                </c:pt>
                <c:pt idx="3940">
                  <c:v>30.087109999999999</c:v>
                </c:pt>
                <c:pt idx="3941">
                  <c:v>29.952829999999999</c:v>
                </c:pt>
                <c:pt idx="3942">
                  <c:v>29.81016</c:v>
                </c:pt>
                <c:pt idx="3943">
                  <c:v>29.667490000000001</c:v>
                </c:pt>
                <c:pt idx="3944">
                  <c:v>29.524819999999998</c:v>
                </c:pt>
                <c:pt idx="3945">
                  <c:v>29.38214</c:v>
                </c:pt>
                <c:pt idx="3946">
                  <c:v>29.239470000000001</c:v>
                </c:pt>
                <c:pt idx="3947">
                  <c:v>29.08841</c:v>
                </c:pt>
                <c:pt idx="3948">
                  <c:v>28.945740000000001</c:v>
                </c:pt>
                <c:pt idx="3949">
                  <c:v>28.803059999999999</c:v>
                </c:pt>
                <c:pt idx="3950">
                  <c:v>28.643599999999999</c:v>
                </c:pt>
                <c:pt idx="3951">
                  <c:v>28.492540000000002</c:v>
                </c:pt>
                <c:pt idx="3952">
                  <c:v>28.341470000000001</c:v>
                </c:pt>
                <c:pt idx="3953">
                  <c:v>28.19041</c:v>
                </c:pt>
                <c:pt idx="3954">
                  <c:v>28.030950000000001</c:v>
                </c:pt>
                <c:pt idx="3955">
                  <c:v>27.87989</c:v>
                </c:pt>
                <c:pt idx="3956">
                  <c:v>27.72043</c:v>
                </c:pt>
                <c:pt idx="3957">
                  <c:v>27.560970000000001</c:v>
                </c:pt>
                <c:pt idx="3958">
                  <c:v>27.401509999999998</c:v>
                </c:pt>
                <c:pt idx="3959">
                  <c:v>27.242059999999999</c:v>
                </c:pt>
                <c:pt idx="3960">
                  <c:v>27.082599999999999</c:v>
                </c:pt>
                <c:pt idx="3961">
                  <c:v>26.92314</c:v>
                </c:pt>
                <c:pt idx="3962">
                  <c:v>26.763680000000001</c:v>
                </c:pt>
                <c:pt idx="3963">
                  <c:v>26.604230000000001</c:v>
                </c:pt>
                <c:pt idx="3964">
                  <c:v>26.43638</c:v>
                </c:pt>
                <c:pt idx="3965">
                  <c:v>26.27692</c:v>
                </c:pt>
                <c:pt idx="3966">
                  <c:v>26.109069999999999</c:v>
                </c:pt>
                <c:pt idx="3967">
                  <c:v>25.941220000000001</c:v>
                </c:pt>
                <c:pt idx="3968">
                  <c:v>25.77337</c:v>
                </c:pt>
                <c:pt idx="3969">
                  <c:v>25.59713</c:v>
                </c:pt>
                <c:pt idx="3970">
                  <c:v>25.429279999999999</c:v>
                </c:pt>
                <c:pt idx="3971">
                  <c:v>25.261430000000001</c:v>
                </c:pt>
                <c:pt idx="3972">
                  <c:v>25.093579999999999</c:v>
                </c:pt>
                <c:pt idx="3973">
                  <c:v>24.91733</c:v>
                </c:pt>
                <c:pt idx="3974">
                  <c:v>24.74109</c:v>
                </c:pt>
                <c:pt idx="3975">
                  <c:v>24.56485</c:v>
                </c:pt>
                <c:pt idx="3976">
                  <c:v>24.396999999999998</c:v>
                </c:pt>
                <c:pt idx="3977">
                  <c:v>24.220759999999999</c:v>
                </c:pt>
                <c:pt idx="3978">
                  <c:v>24.044509999999999</c:v>
                </c:pt>
                <c:pt idx="3979">
                  <c:v>23.868269999999999</c:v>
                </c:pt>
                <c:pt idx="3980">
                  <c:v>23.692029999999999</c:v>
                </c:pt>
                <c:pt idx="3981">
                  <c:v>23.507390000000001</c:v>
                </c:pt>
                <c:pt idx="3982">
                  <c:v>23.331150000000001</c:v>
                </c:pt>
                <c:pt idx="3983">
                  <c:v>23.138120000000001</c:v>
                </c:pt>
                <c:pt idx="3984">
                  <c:v>22.961880000000001</c:v>
                </c:pt>
                <c:pt idx="3985">
                  <c:v>22.76885</c:v>
                </c:pt>
                <c:pt idx="3986">
                  <c:v>22.592610000000001</c:v>
                </c:pt>
                <c:pt idx="3987">
                  <c:v>22.407979999999998</c:v>
                </c:pt>
                <c:pt idx="3988">
                  <c:v>22.22334</c:v>
                </c:pt>
                <c:pt idx="3989">
                  <c:v>22.03031</c:v>
                </c:pt>
                <c:pt idx="3990">
                  <c:v>21.845680000000002</c:v>
                </c:pt>
                <c:pt idx="3991">
                  <c:v>21.652650000000001</c:v>
                </c:pt>
                <c:pt idx="3992">
                  <c:v>21.468019999999999</c:v>
                </c:pt>
                <c:pt idx="3993">
                  <c:v>21.283380000000001</c:v>
                </c:pt>
                <c:pt idx="3994">
                  <c:v>21.090350000000001</c:v>
                </c:pt>
                <c:pt idx="3995">
                  <c:v>20.905719999999999</c:v>
                </c:pt>
                <c:pt idx="3996">
                  <c:v>20.7043</c:v>
                </c:pt>
                <c:pt idx="3997">
                  <c:v>20.51127</c:v>
                </c:pt>
                <c:pt idx="3998">
                  <c:v>20.318239999999999</c:v>
                </c:pt>
                <c:pt idx="3999">
                  <c:v>20.133610000000001</c:v>
                </c:pt>
                <c:pt idx="4000">
                  <c:v>19.932189999999999</c:v>
                </c:pt>
                <c:pt idx="4001">
                  <c:v>19.739159999999998</c:v>
                </c:pt>
                <c:pt idx="4002">
                  <c:v>19.546130000000002</c:v>
                </c:pt>
                <c:pt idx="4003">
                  <c:v>19.353110000000001</c:v>
                </c:pt>
                <c:pt idx="4004">
                  <c:v>19.151689999999999</c:v>
                </c:pt>
                <c:pt idx="4005">
                  <c:v>18.95027</c:v>
                </c:pt>
                <c:pt idx="4006">
                  <c:v>18.748850000000001</c:v>
                </c:pt>
                <c:pt idx="4007">
                  <c:v>18.547429999999999</c:v>
                </c:pt>
                <c:pt idx="4008">
                  <c:v>18.34601</c:v>
                </c:pt>
                <c:pt idx="4009">
                  <c:v>18.144590000000001</c:v>
                </c:pt>
                <c:pt idx="4010">
                  <c:v>17.951560000000001</c:v>
                </c:pt>
                <c:pt idx="4011">
                  <c:v>17.74174</c:v>
                </c:pt>
                <c:pt idx="4012">
                  <c:v>17.540330000000001</c:v>
                </c:pt>
                <c:pt idx="4013">
                  <c:v>17.33051</c:v>
                </c:pt>
                <c:pt idx="4014">
                  <c:v>17.129090000000001</c:v>
                </c:pt>
                <c:pt idx="4015">
                  <c:v>16.927669999999999</c:v>
                </c:pt>
                <c:pt idx="4016">
                  <c:v>16.717860000000002</c:v>
                </c:pt>
                <c:pt idx="4017">
                  <c:v>16.508050000000001</c:v>
                </c:pt>
                <c:pt idx="4018">
                  <c:v>16.29824</c:v>
                </c:pt>
                <c:pt idx="4019">
                  <c:v>16.096820000000001</c:v>
                </c:pt>
                <c:pt idx="4020">
                  <c:v>15.887</c:v>
                </c:pt>
                <c:pt idx="4021">
                  <c:v>15.668799999999999</c:v>
                </c:pt>
                <c:pt idx="4022">
                  <c:v>15.45899</c:v>
                </c:pt>
                <c:pt idx="4023">
                  <c:v>15.257569999999999</c:v>
                </c:pt>
                <c:pt idx="4024">
                  <c:v>15.03936</c:v>
                </c:pt>
                <c:pt idx="4025">
                  <c:v>14.829549999999999</c:v>
                </c:pt>
                <c:pt idx="4026">
                  <c:v>14.61134</c:v>
                </c:pt>
                <c:pt idx="4027">
                  <c:v>14.401529999999999</c:v>
                </c:pt>
                <c:pt idx="4028">
                  <c:v>14.19172</c:v>
                </c:pt>
                <c:pt idx="4029">
                  <c:v>13.973509999999999</c:v>
                </c:pt>
                <c:pt idx="4030">
                  <c:v>13.7637</c:v>
                </c:pt>
                <c:pt idx="4031">
                  <c:v>13.545500000000001</c:v>
                </c:pt>
                <c:pt idx="4032">
                  <c:v>13.33568</c:v>
                </c:pt>
                <c:pt idx="4033">
                  <c:v>13.11748</c:v>
                </c:pt>
                <c:pt idx="4034">
                  <c:v>12.89927</c:v>
                </c:pt>
                <c:pt idx="4035">
                  <c:v>12.68107</c:v>
                </c:pt>
                <c:pt idx="4036">
                  <c:v>12.462859999999999</c:v>
                </c:pt>
                <c:pt idx="4037">
                  <c:v>12.24466</c:v>
                </c:pt>
                <c:pt idx="4038">
                  <c:v>12.026450000000001</c:v>
                </c:pt>
                <c:pt idx="4039">
                  <c:v>11.808249999999999</c:v>
                </c:pt>
                <c:pt idx="4040">
                  <c:v>11.59004</c:v>
                </c:pt>
                <c:pt idx="4041">
                  <c:v>11.371840000000001</c:v>
                </c:pt>
                <c:pt idx="4042">
                  <c:v>11.15363</c:v>
                </c:pt>
                <c:pt idx="4043">
                  <c:v>10.93543</c:v>
                </c:pt>
                <c:pt idx="4044">
                  <c:v>10.708830000000001</c:v>
                </c:pt>
                <c:pt idx="4045">
                  <c:v>10.490629999999999</c:v>
                </c:pt>
                <c:pt idx="4046">
                  <c:v>10.26403</c:v>
                </c:pt>
                <c:pt idx="4047">
                  <c:v>10.045820000000001</c:v>
                </c:pt>
                <c:pt idx="4048">
                  <c:v>9.8276190000000003</c:v>
                </c:pt>
                <c:pt idx="4049">
                  <c:v>9.6010209999999994</c:v>
                </c:pt>
                <c:pt idx="4050">
                  <c:v>9.3828150000000008</c:v>
                </c:pt>
                <c:pt idx="4051">
                  <c:v>9.1562190000000001</c:v>
                </c:pt>
                <c:pt idx="4052">
                  <c:v>8.9380129999999998</c:v>
                </c:pt>
                <c:pt idx="4053">
                  <c:v>8.7114150000000006</c:v>
                </c:pt>
                <c:pt idx="4054">
                  <c:v>8.4848180000000006</c:v>
                </c:pt>
                <c:pt idx="4055">
                  <c:v>8.2666129999999995</c:v>
                </c:pt>
                <c:pt idx="4056">
                  <c:v>8.0400150000000004</c:v>
                </c:pt>
                <c:pt idx="4057">
                  <c:v>7.8050259999999998</c:v>
                </c:pt>
                <c:pt idx="4058">
                  <c:v>7.5868209999999996</c:v>
                </c:pt>
                <c:pt idx="4059">
                  <c:v>7.3602230000000004</c:v>
                </c:pt>
                <c:pt idx="4060">
                  <c:v>7.1336259999999996</c:v>
                </c:pt>
                <c:pt idx="4061">
                  <c:v>6.9070280000000004</c:v>
                </c:pt>
                <c:pt idx="4062">
                  <c:v>6.6804300000000003</c:v>
                </c:pt>
                <c:pt idx="4063">
                  <c:v>6.4538330000000004</c:v>
                </c:pt>
                <c:pt idx="4064">
                  <c:v>6.2272350000000003</c:v>
                </c:pt>
                <c:pt idx="4065">
                  <c:v>6.0006380000000004</c:v>
                </c:pt>
                <c:pt idx="4066">
                  <c:v>5.7740400000000003</c:v>
                </c:pt>
                <c:pt idx="4067">
                  <c:v>5.5474420000000002</c:v>
                </c:pt>
                <c:pt idx="4068">
                  <c:v>5.3208450000000003</c:v>
                </c:pt>
                <c:pt idx="4069">
                  <c:v>5.0858549999999996</c:v>
                </c:pt>
                <c:pt idx="4070">
                  <c:v>4.8676500000000003</c:v>
                </c:pt>
                <c:pt idx="4071">
                  <c:v>4.6326599999999996</c:v>
                </c:pt>
                <c:pt idx="4072">
                  <c:v>4.4060629999999996</c:v>
                </c:pt>
                <c:pt idx="4073">
                  <c:v>4.1794650000000004</c:v>
                </c:pt>
                <c:pt idx="4074">
                  <c:v>3.9444750000000002</c:v>
                </c:pt>
                <c:pt idx="4075">
                  <c:v>3.7178779999999998</c:v>
                </c:pt>
                <c:pt idx="4076">
                  <c:v>3.4912800000000002</c:v>
                </c:pt>
                <c:pt idx="4077">
                  <c:v>3.2646829999999998</c:v>
                </c:pt>
                <c:pt idx="4078">
                  <c:v>3.029693</c:v>
                </c:pt>
                <c:pt idx="4079">
                  <c:v>2.8030949999999999</c:v>
                </c:pt>
                <c:pt idx="4080">
                  <c:v>2.576498</c:v>
                </c:pt>
                <c:pt idx="4081">
                  <c:v>2.3415080000000001</c:v>
                </c:pt>
                <c:pt idx="4082">
                  <c:v>2.1149100000000001</c:v>
                </c:pt>
                <c:pt idx="4083">
                  <c:v>1.8883129999999999</c:v>
                </c:pt>
                <c:pt idx="4084">
                  <c:v>1.6617150000000001</c:v>
                </c:pt>
                <c:pt idx="4085">
                  <c:v>1.426725</c:v>
                </c:pt>
                <c:pt idx="4086">
                  <c:v>1.2001280000000001</c:v>
                </c:pt>
                <c:pt idx="4087">
                  <c:v>0.97353000000000001</c:v>
                </c:pt>
                <c:pt idx="4088">
                  <c:v>0.73853999999999997</c:v>
                </c:pt>
                <c:pt idx="4089">
                  <c:v>0.50355000000000005</c:v>
                </c:pt>
                <c:pt idx="4090">
                  <c:v>0.276953</c:v>
                </c:pt>
                <c:pt idx="4091">
                  <c:v>5.0354999999999997E-2</c:v>
                </c:pt>
                <c:pt idx="4092">
                  <c:v>-0.18611</c:v>
                </c:pt>
                <c:pt idx="4093">
                  <c:v>-0.42298000000000002</c:v>
                </c:pt>
                <c:pt idx="4094">
                  <c:v>-0.65139000000000002</c:v>
                </c:pt>
                <c:pt idx="4095">
                  <c:v>-0.88826000000000005</c:v>
                </c:pt>
                <c:pt idx="4096">
                  <c:v>-1.1166700000000001</c:v>
                </c:pt>
                <c:pt idx="4097">
                  <c:v>-1.3450800000000001</c:v>
                </c:pt>
                <c:pt idx="4098">
                  <c:v>-1.5734900000000001</c:v>
                </c:pt>
                <c:pt idx="4099">
                  <c:v>-1.81036</c:v>
                </c:pt>
                <c:pt idx="4100">
                  <c:v>-2.0472299999999999</c:v>
                </c:pt>
                <c:pt idx="4101">
                  <c:v>-2.2756400000000001</c:v>
                </c:pt>
                <c:pt idx="4102">
                  <c:v>-2.5040499999999999</c:v>
                </c:pt>
                <c:pt idx="4103">
                  <c:v>-2.7324600000000001</c:v>
                </c:pt>
                <c:pt idx="4104">
                  <c:v>-2.9608699999999999</c:v>
                </c:pt>
                <c:pt idx="4105">
                  <c:v>-3.19774</c:v>
                </c:pt>
                <c:pt idx="4106">
                  <c:v>-3.4261499999999998</c:v>
                </c:pt>
                <c:pt idx="4107">
                  <c:v>-3.65456</c:v>
                </c:pt>
                <c:pt idx="4108">
                  <c:v>-3.8829799999999999</c:v>
                </c:pt>
                <c:pt idx="4109">
                  <c:v>-4.1113900000000001</c:v>
                </c:pt>
                <c:pt idx="4110">
                  <c:v>-4.3482599999999998</c:v>
                </c:pt>
                <c:pt idx="4111">
                  <c:v>-4.5682099999999997</c:v>
                </c:pt>
                <c:pt idx="4112">
                  <c:v>-4.7966199999999999</c:v>
                </c:pt>
                <c:pt idx="4113">
                  <c:v>-5.0250300000000001</c:v>
                </c:pt>
                <c:pt idx="4114">
                  <c:v>-5.2534400000000003</c:v>
                </c:pt>
                <c:pt idx="4115">
                  <c:v>-5.4818499999999997</c:v>
                </c:pt>
                <c:pt idx="4116">
                  <c:v>-5.7102599999999999</c:v>
                </c:pt>
                <c:pt idx="4117">
                  <c:v>-5.9386700000000001</c:v>
                </c:pt>
                <c:pt idx="4118">
                  <c:v>-6.15862</c:v>
                </c:pt>
                <c:pt idx="4119">
                  <c:v>-6.3870300000000002</c:v>
                </c:pt>
                <c:pt idx="4120">
                  <c:v>-6.6154400000000004</c:v>
                </c:pt>
                <c:pt idx="4121">
                  <c:v>-6.8353900000000003</c:v>
                </c:pt>
                <c:pt idx="4122">
                  <c:v>-7.0637999999999996</c:v>
                </c:pt>
                <c:pt idx="4123">
                  <c:v>-7.2922099999999999</c:v>
                </c:pt>
                <c:pt idx="4124">
                  <c:v>-7.5206200000000001</c:v>
                </c:pt>
                <c:pt idx="4125">
                  <c:v>-7.74057</c:v>
                </c:pt>
                <c:pt idx="4126">
                  <c:v>-7.9689800000000002</c:v>
                </c:pt>
                <c:pt idx="4127">
                  <c:v>-8.1889299999999992</c:v>
                </c:pt>
                <c:pt idx="4128">
                  <c:v>-8.4173399999999994</c:v>
                </c:pt>
                <c:pt idx="4129">
                  <c:v>-8.6372900000000001</c:v>
                </c:pt>
                <c:pt idx="4130">
                  <c:v>-8.8572399999999991</c:v>
                </c:pt>
                <c:pt idx="4131">
                  <c:v>-9.0856499999999993</c:v>
                </c:pt>
                <c:pt idx="4132">
                  <c:v>-9.3140599999999996</c:v>
                </c:pt>
                <c:pt idx="4133">
                  <c:v>-9.5255600000000005</c:v>
                </c:pt>
                <c:pt idx="4134">
                  <c:v>-9.7539700000000007</c:v>
                </c:pt>
                <c:pt idx="4135">
                  <c:v>-9.9823799999999991</c:v>
                </c:pt>
                <c:pt idx="4136">
                  <c:v>-10.202299999999999</c:v>
                </c:pt>
                <c:pt idx="4137">
                  <c:v>-10.4223</c:v>
                </c:pt>
                <c:pt idx="4138">
                  <c:v>-10.642200000000001</c:v>
                </c:pt>
                <c:pt idx="4139">
                  <c:v>-10.8622</c:v>
                </c:pt>
                <c:pt idx="4140">
                  <c:v>-11.073700000000001</c:v>
                </c:pt>
                <c:pt idx="4141">
                  <c:v>-11.310499999999999</c:v>
                </c:pt>
                <c:pt idx="4142">
                  <c:v>-11.5305</c:v>
                </c:pt>
                <c:pt idx="4143">
                  <c:v>-11.742000000000001</c:v>
                </c:pt>
                <c:pt idx="4144">
                  <c:v>-11.9535</c:v>
                </c:pt>
                <c:pt idx="4145">
                  <c:v>-12.181900000000001</c:v>
                </c:pt>
                <c:pt idx="4146">
                  <c:v>-12.4018</c:v>
                </c:pt>
                <c:pt idx="4147">
                  <c:v>-12.6218</c:v>
                </c:pt>
                <c:pt idx="4148">
                  <c:v>-12.833299999999999</c:v>
                </c:pt>
                <c:pt idx="4149">
                  <c:v>-13.0532</c:v>
                </c:pt>
                <c:pt idx="4150">
                  <c:v>-13.264699999999999</c:v>
                </c:pt>
                <c:pt idx="4151">
                  <c:v>-13.4847</c:v>
                </c:pt>
                <c:pt idx="4152">
                  <c:v>-13.696199999999999</c:v>
                </c:pt>
                <c:pt idx="4153">
                  <c:v>-13.9161</c:v>
                </c:pt>
                <c:pt idx="4154">
                  <c:v>-14.136100000000001</c:v>
                </c:pt>
                <c:pt idx="4155">
                  <c:v>-14.3476</c:v>
                </c:pt>
                <c:pt idx="4156">
                  <c:v>-14.558999999999999</c:v>
                </c:pt>
                <c:pt idx="4157">
                  <c:v>-14.7705</c:v>
                </c:pt>
                <c:pt idx="4158">
                  <c:v>-14.981999999999999</c:v>
                </c:pt>
                <c:pt idx="4159">
                  <c:v>-15.1935</c:v>
                </c:pt>
                <c:pt idx="4160">
                  <c:v>-15.404999999999999</c:v>
                </c:pt>
                <c:pt idx="4161">
                  <c:v>-15.6165</c:v>
                </c:pt>
                <c:pt idx="4162">
                  <c:v>-15.827999999999999</c:v>
                </c:pt>
                <c:pt idx="4163">
                  <c:v>-16.0395</c:v>
                </c:pt>
                <c:pt idx="4164">
                  <c:v>-16.2425</c:v>
                </c:pt>
                <c:pt idx="4165">
                  <c:v>-16.454000000000001</c:v>
                </c:pt>
                <c:pt idx="4166">
                  <c:v>-16.665500000000002</c:v>
                </c:pt>
                <c:pt idx="4167">
                  <c:v>-16.868500000000001</c:v>
                </c:pt>
                <c:pt idx="4168">
                  <c:v>-17.079999999999998</c:v>
                </c:pt>
                <c:pt idx="4169">
                  <c:v>-17.283000000000001</c:v>
                </c:pt>
                <c:pt idx="4170">
                  <c:v>-17.4861</c:v>
                </c:pt>
                <c:pt idx="4171">
                  <c:v>-17.6891</c:v>
                </c:pt>
                <c:pt idx="4172">
                  <c:v>-17.892099999999999</c:v>
                </c:pt>
                <c:pt idx="4173">
                  <c:v>-18.095199999999998</c:v>
                </c:pt>
                <c:pt idx="4174">
                  <c:v>-18.298200000000001</c:v>
                </c:pt>
                <c:pt idx="4175">
                  <c:v>-18.492799999999999</c:v>
                </c:pt>
                <c:pt idx="4176">
                  <c:v>-18.7043</c:v>
                </c:pt>
                <c:pt idx="4177">
                  <c:v>-18.907299999999999</c:v>
                </c:pt>
                <c:pt idx="4178">
                  <c:v>-19.101900000000001</c:v>
                </c:pt>
                <c:pt idx="4179">
                  <c:v>-19.296399999999998</c:v>
                </c:pt>
                <c:pt idx="4180">
                  <c:v>-19.499500000000001</c:v>
                </c:pt>
                <c:pt idx="4181">
                  <c:v>-19.693999999999999</c:v>
                </c:pt>
                <c:pt idx="4182">
                  <c:v>-19.8886</c:v>
                </c:pt>
                <c:pt idx="4183">
                  <c:v>-20.083200000000001</c:v>
                </c:pt>
                <c:pt idx="4184">
                  <c:v>-20.277799999999999</c:v>
                </c:pt>
                <c:pt idx="4185">
                  <c:v>-20.472300000000001</c:v>
                </c:pt>
                <c:pt idx="4186">
                  <c:v>-20.666899999999998</c:v>
                </c:pt>
                <c:pt idx="4187">
                  <c:v>-20.861499999999999</c:v>
                </c:pt>
                <c:pt idx="4188">
                  <c:v>-21.047599999999999</c:v>
                </c:pt>
                <c:pt idx="4189">
                  <c:v>-21.2422</c:v>
                </c:pt>
                <c:pt idx="4190">
                  <c:v>-21.436699999999998</c:v>
                </c:pt>
                <c:pt idx="4191">
                  <c:v>-21.6144</c:v>
                </c:pt>
                <c:pt idx="4192">
                  <c:v>-21.809000000000001</c:v>
                </c:pt>
                <c:pt idx="4193">
                  <c:v>-21.995100000000001</c:v>
                </c:pt>
                <c:pt idx="4194">
                  <c:v>-22.1812</c:v>
                </c:pt>
                <c:pt idx="4195">
                  <c:v>-22.3673</c:v>
                </c:pt>
                <c:pt idx="4196">
                  <c:v>-22.5534</c:v>
                </c:pt>
                <c:pt idx="4197">
                  <c:v>-22.7395</c:v>
                </c:pt>
                <c:pt idx="4198">
                  <c:v>-22.925599999999999</c:v>
                </c:pt>
                <c:pt idx="4199">
                  <c:v>-23.103300000000001</c:v>
                </c:pt>
                <c:pt idx="4200">
                  <c:v>-23.280899999999999</c:v>
                </c:pt>
                <c:pt idx="4201">
                  <c:v>-23.466999999999999</c:v>
                </c:pt>
                <c:pt idx="4202">
                  <c:v>-23.6447</c:v>
                </c:pt>
                <c:pt idx="4203">
                  <c:v>-23.822299999999998</c:v>
                </c:pt>
                <c:pt idx="4204">
                  <c:v>-24</c:v>
                </c:pt>
                <c:pt idx="4205">
                  <c:v>-24.177700000000002</c:v>
                </c:pt>
                <c:pt idx="4206">
                  <c:v>-24.363800000000001</c:v>
                </c:pt>
                <c:pt idx="4207">
                  <c:v>-24.533000000000001</c:v>
                </c:pt>
                <c:pt idx="4208">
                  <c:v>-24.710599999999999</c:v>
                </c:pt>
                <c:pt idx="4209">
                  <c:v>-24.879799999999999</c:v>
                </c:pt>
                <c:pt idx="4210">
                  <c:v>-25.057500000000001</c:v>
                </c:pt>
                <c:pt idx="4211">
                  <c:v>-25.226700000000001</c:v>
                </c:pt>
                <c:pt idx="4212">
                  <c:v>-25.404299999999999</c:v>
                </c:pt>
                <c:pt idx="4213">
                  <c:v>-25.565000000000001</c:v>
                </c:pt>
                <c:pt idx="4214">
                  <c:v>-25.734200000000001</c:v>
                </c:pt>
                <c:pt idx="4215">
                  <c:v>-25.903400000000001</c:v>
                </c:pt>
                <c:pt idx="4216">
                  <c:v>-26.072600000000001</c:v>
                </c:pt>
                <c:pt idx="4217">
                  <c:v>-26.2333</c:v>
                </c:pt>
                <c:pt idx="4218">
                  <c:v>-26.4025</c:v>
                </c:pt>
                <c:pt idx="4219">
                  <c:v>-26.563300000000002</c:v>
                </c:pt>
                <c:pt idx="4220">
                  <c:v>-26.724</c:v>
                </c:pt>
                <c:pt idx="4221">
                  <c:v>-26.8932</c:v>
                </c:pt>
                <c:pt idx="4222">
                  <c:v>-27.045500000000001</c:v>
                </c:pt>
                <c:pt idx="4223">
                  <c:v>-27.206199999999999</c:v>
                </c:pt>
                <c:pt idx="4224">
                  <c:v>-27.358499999999999</c:v>
                </c:pt>
                <c:pt idx="4225">
                  <c:v>-27.527699999999999</c:v>
                </c:pt>
                <c:pt idx="4226">
                  <c:v>-27.688400000000001</c:v>
                </c:pt>
                <c:pt idx="4227">
                  <c:v>-27.840699999999998</c:v>
                </c:pt>
                <c:pt idx="4228">
                  <c:v>-27.992999999999999</c:v>
                </c:pt>
                <c:pt idx="4229">
                  <c:v>-28.145199999999999</c:v>
                </c:pt>
                <c:pt idx="4230">
                  <c:v>-28.306000000000001</c:v>
                </c:pt>
                <c:pt idx="4231">
                  <c:v>-28.4498</c:v>
                </c:pt>
                <c:pt idx="4232">
                  <c:v>-28.602</c:v>
                </c:pt>
                <c:pt idx="4233">
                  <c:v>-28.745899999999999</c:v>
                </c:pt>
                <c:pt idx="4234">
                  <c:v>-28.898099999999999</c:v>
                </c:pt>
                <c:pt idx="4235">
                  <c:v>-29.041899999999998</c:v>
                </c:pt>
                <c:pt idx="4236">
                  <c:v>-29.194199999999999</c:v>
                </c:pt>
                <c:pt idx="4237">
                  <c:v>-29.338000000000001</c:v>
                </c:pt>
                <c:pt idx="4238">
                  <c:v>-29.4818</c:v>
                </c:pt>
                <c:pt idx="4239">
                  <c:v>-29.6172</c:v>
                </c:pt>
                <c:pt idx="4240">
                  <c:v>-29.760999999999999</c:v>
                </c:pt>
                <c:pt idx="4241">
                  <c:v>-29.904800000000002</c:v>
                </c:pt>
                <c:pt idx="4242">
                  <c:v>-30.0486</c:v>
                </c:pt>
                <c:pt idx="4243">
                  <c:v>-30.184000000000001</c:v>
                </c:pt>
                <c:pt idx="4244">
                  <c:v>-30.3278</c:v>
                </c:pt>
                <c:pt idx="4245">
                  <c:v>-30.454699999999999</c:v>
                </c:pt>
                <c:pt idx="4246">
                  <c:v>-30.598500000000001</c:v>
                </c:pt>
                <c:pt idx="4247">
                  <c:v>-30.733899999999998</c:v>
                </c:pt>
                <c:pt idx="4248">
                  <c:v>-30.869199999999999</c:v>
                </c:pt>
                <c:pt idx="4249">
                  <c:v>-30.996099999999998</c:v>
                </c:pt>
                <c:pt idx="4250">
                  <c:v>-31.123000000000001</c:v>
                </c:pt>
                <c:pt idx="4251">
                  <c:v>-31.258400000000002</c:v>
                </c:pt>
                <c:pt idx="4252">
                  <c:v>-31.385300000000001</c:v>
                </c:pt>
                <c:pt idx="4253">
                  <c:v>-31.5122</c:v>
                </c:pt>
                <c:pt idx="4254">
                  <c:v>-31.639099999999999</c:v>
                </c:pt>
                <c:pt idx="4255">
                  <c:v>-31.7575</c:v>
                </c:pt>
                <c:pt idx="4256">
                  <c:v>-31.884399999999999</c:v>
                </c:pt>
                <c:pt idx="4257">
                  <c:v>-32.002800000000001</c:v>
                </c:pt>
                <c:pt idx="4258">
                  <c:v>-32.121299999999998</c:v>
                </c:pt>
                <c:pt idx="4259">
                  <c:v>-32.239699999999999</c:v>
                </c:pt>
                <c:pt idx="4260">
                  <c:v>-32.3581</c:v>
                </c:pt>
                <c:pt idx="4261">
                  <c:v>-32.476599999999998</c:v>
                </c:pt>
                <c:pt idx="4262">
                  <c:v>-32.594999999999999</c:v>
                </c:pt>
                <c:pt idx="4263">
                  <c:v>-32.704999999999998</c:v>
                </c:pt>
                <c:pt idx="4264">
                  <c:v>-32.814900000000002</c:v>
                </c:pt>
                <c:pt idx="4265">
                  <c:v>-32.924900000000001</c:v>
                </c:pt>
                <c:pt idx="4266">
                  <c:v>-33.0349</c:v>
                </c:pt>
                <c:pt idx="4267">
                  <c:v>-33.153300000000002</c:v>
                </c:pt>
                <c:pt idx="4268">
                  <c:v>-33.263300000000001</c:v>
                </c:pt>
                <c:pt idx="4269">
                  <c:v>-33.364800000000002</c:v>
                </c:pt>
                <c:pt idx="4270">
                  <c:v>-33.466299999999997</c:v>
                </c:pt>
                <c:pt idx="4271">
                  <c:v>-33.567900000000002</c:v>
                </c:pt>
                <c:pt idx="4272">
                  <c:v>-33.677799999999998</c:v>
                </c:pt>
                <c:pt idx="4273">
                  <c:v>-33.779299999999999</c:v>
                </c:pt>
                <c:pt idx="4274">
                  <c:v>-33.880899999999997</c:v>
                </c:pt>
                <c:pt idx="4275">
                  <c:v>-33.982399999999998</c:v>
                </c:pt>
                <c:pt idx="4276">
                  <c:v>-34.075400000000002</c:v>
                </c:pt>
                <c:pt idx="4277">
                  <c:v>-34.176900000000003</c:v>
                </c:pt>
                <c:pt idx="4278">
                  <c:v>-34.270000000000003</c:v>
                </c:pt>
                <c:pt idx="4279">
                  <c:v>-34.363100000000003</c:v>
                </c:pt>
                <c:pt idx="4280">
                  <c:v>-34.456099999999999</c:v>
                </c:pt>
                <c:pt idx="4281">
                  <c:v>-34.549199999999999</c:v>
                </c:pt>
                <c:pt idx="4282">
                  <c:v>-34.642200000000003</c:v>
                </c:pt>
                <c:pt idx="4283">
                  <c:v>-34.726799999999997</c:v>
                </c:pt>
                <c:pt idx="4284">
                  <c:v>-34.819899999999997</c:v>
                </c:pt>
                <c:pt idx="4285">
                  <c:v>-34.904499999999999</c:v>
                </c:pt>
                <c:pt idx="4286">
                  <c:v>-34.997500000000002</c:v>
                </c:pt>
                <c:pt idx="4287">
                  <c:v>-35.082099999999997</c:v>
                </c:pt>
                <c:pt idx="4288">
                  <c:v>-35.166699999999999</c:v>
                </c:pt>
                <c:pt idx="4289">
                  <c:v>-35.251300000000001</c:v>
                </c:pt>
                <c:pt idx="4290">
                  <c:v>-35.327500000000001</c:v>
                </c:pt>
                <c:pt idx="4291">
                  <c:v>-35.412100000000002</c:v>
                </c:pt>
                <c:pt idx="4292">
                  <c:v>-35.479700000000001</c:v>
                </c:pt>
                <c:pt idx="4293">
                  <c:v>-35.564300000000003</c:v>
                </c:pt>
                <c:pt idx="4294">
                  <c:v>-35.640500000000003</c:v>
                </c:pt>
                <c:pt idx="4295">
                  <c:v>-35.7166</c:v>
                </c:pt>
                <c:pt idx="4296">
                  <c:v>-35.792700000000004</c:v>
                </c:pt>
                <c:pt idx="4297">
                  <c:v>-35.860399999999998</c:v>
                </c:pt>
                <c:pt idx="4298">
                  <c:v>-35.928100000000001</c:v>
                </c:pt>
                <c:pt idx="4299">
                  <c:v>-35.995800000000003</c:v>
                </c:pt>
                <c:pt idx="4300">
                  <c:v>-36.063400000000001</c:v>
                </c:pt>
                <c:pt idx="4301">
                  <c:v>-36.131100000000004</c:v>
                </c:pt>
                <c:pt idx="4302">
                  <c:v>-36.190300000000001</c:v>
                </c:pt>
                <c:pt idx="4303">
                  <c:v>-36.258000000000003</c:v>
                </c:pt>
                <c:pt idx="4304">
                  <c:v>-36.325699999999998</c:v>
                </c:pt>
                <c:pt idx="4305">
                  <c:v>-36.384900000000002</c:v>
                </c:pt>
                <c:pt idx="4306">
                  <c:v>-36.444099999999999</c:v>
                </c:pt>
                <c:pt idx="4307">
                  <c:v>-36.503300000000003</c:v>
                </c:pt>
                <c:pt idx="4308">
                  <c:v>-36.554099999999998</c:v>
                </c:pt>
                <c:pt idx="4309">
                  <c:v>-36.613300000000002</c:v>
                </c:pt>
                <c:pt idx="4310">
                  <c:v>-36.664099999999998</c:v>
                </c:pt>
                <c:pt idx="4311">
                  <c:v>-36.714799999999997</c:v>
                </c:pt>
                <c:pt idx="4312">
                  <c:v>-36.765599999999999</c:v>
                </c:pt>
                <c:pt idx="4313">
                  <c:v>-36.816400000000002</c:v>
                </c:pt>
                <c:pt idx="4314">
                  <c:v>-36.867100000000001</c:v>
                </c:pt>
                <c:pt idx="4315">
                  <c:v>-36.909399999999998</c:v>
                </c:pt>
                <c:pt idx="4316">
                  <c:v>-36.951700000000002</c:v>
                </c:pt>
                <c:pt idx="4317">
                  <c:v>-36.994</c:v>
                </c:pt>
                <c:pt idx="4318">
                  <c:v>-37.036299999999997</c:v>
                </c:pt>
                <c:pt idx="4319">
                  <c:v>-37.078600000000002</c:v>
                </c:pt>
                <c:pt idx="4320">
                  <c:v>-37.112400000000001</c:v>
                </c:pt>
                <c:pt idx="4321">
                  <c:v>-37.146299999999997</c:v>
                </c:pt>
                <c:pt idx="4322">
                  <c:v>-37.188600000000001</c:v>
                </c:pt>
                <c:pt idx="4323">
                  <c:v>-37.2224</c:v>
                </c:pt>
                <c:pt idx="4324">
                  <c:v>-37.256300000000003</c:v>
                </c:pt>
                <c:pt idx="4325">
                  <c:v>-37.290100000000002</c:v>
                </c:pt>
                <c:pt idx="4326">
                  <c:v>-37.3155</c:v>
                </c:pt>
                <c:pt idx="4327">
                  <c:v>-37.340899999999998</c:v>
                </c:pt>
                <c:pt idx="4328">
                  <c:v>-37.374699999999997</c:v>
                </c:pt>
                <c:pt idx="4329">
                  <c:v>-37.391599999999997</c:v>
                </c:pt>
                <c:pt idx="4330">
                  <c:v>-37.417000000000002</c:v>
                </c:pt>
                <c:pt idx="4331">
                  <c:v>-37.442399999999999</c:v>
                </c:pt>
                <c:pt idx="4332">
                  <c:v>-37.459299999999999</c:v>
                </c:pt>
                <c:pt idx="4333">
                  <c:v>-37.476199999999999</c:v>
                </c:pt>
                <c:pt idx="4334">
                  <c:v>-37.501600000000003</c:v>
                </c:pt>
                <c:pt idx="4335">
                  <c:v>-37.518500000000003</c:v>
                </c:pt>
                <c:pt idx="4336">
                  <c:v>-37.527000000000001</c:v>
                </c:pt>
                <c:pt idx="4337">
                  <c:v>-37.543900000000001</c:v>
                </c:pt>
                <c:pt idx="4338">
                  <c:v>-37.5608</c:v>
                </c:pt>
                <c:pt idx="4339">
                  <c:v>-37.569299999999998</c:v>
                </c:pt>
                <c:pt idx="4340">
                  <c:v>-37.5777</c:v>
                </c:pt>
                <c:pt idx="4341">
                  <c:v>-37.586199999999998</c:v>
                </c:pt>
                <c:pt idx="4342">
                  <c:v>-37.5946</c:v>
                </c:pt>
                <c:pt idx="4343">
                  <c:v>-37.603099999999998</c:v>
                </c:pt>
                <c:pt idx="4344">
                  <c:v>-37.603099999999998</c:v>
                </c:pt>
                <c:pt idx="4345">
                  <c:v>-37.611600000000003</c:v>
                </c:pt>
                <c:pt idx="4346">
                  <c:v>-37.611600000000003</c:v>
                </c:pt>
                <c:pt idx="4347">
                  <c:v>-37.611600000000003</c:v>
                </c:pt>
                <c:pt idx="4348">
                  <c:v>-37.611600000000003</c:v>
                </c:pt>
                <c:pt idx="4349">
                  <c:v>-37.611600000000003</c:v>
                </c:pt>
                <c:pt idx="4350">
                  <c:v>-37.611600000000003</c:v>
                </c:pt>
                <c:pt idx="4351">
                  <c:v>-37.603099999999998</c:v>
                </c:pt>
                <c:pt idx="4352">
                  <c:v>-37.5946</c:v>
                </c:pt>
                <c:pt idx="4353">
                  <c:v>-37.5946</c:v>
                </c:pt>
                <c:pt idx="4354">
                  <c:v>-37.586199999999998</c:v>
                </c:pt>
                <c:pt idx="4355">
                  <c:v>-37.5777</c:v>
                </c:pt>
                <c:pt idx="4356">
                  <c:v>-37.5608</c:v>
                </c:pt>
                <c:pt idx="4357">
                  <c:v>-37.552300000000002</c:v>
                </c:pt>
                <c:pt idx="4358">
                  <c:v>-37.543900000000001</c:v>
                </c:pt>
                <c:pt idx="4359">
                  <c:v>-37.518500000000003</c:v>
                </c:pt>
                <c:pt idx="4360">
                  <c:v>-37.51</c:v>
                </c:pt>
                <c:pt idx="4361">
                  <c:v>-37.493099999999998</c:v>
                </c:pt>
                <c:pt idx="4362">
                  <c:v>-37.476199999999999</c:v>
                </c:pt>
                <c:pt idx="4363">
                  <c:v>-37.450800000000001</c:v>
                </c:pt>
                <c:pt idx="4364">
                  <c:v>-37.433900000000001</c:v>
                </c:pt>
                <c:pt idx="4365">
                  <c:v>-37.408499999999997</c:v>
                </c:pt>
                <c:pt idx="4366">
                  <c:v>-37.383200000000002</c:v>
                </c:pt>
                <c:pt idx="4367">
                  <c:v>-37.357799999999997</c:v>
                </c:pt>
                <c:pt idx="4368">
                  <c:v>-37.323900000000002</c:v>
                </c:pt>
                <c:pt idx="4369">
                  <c:v>-37.2986</c:v>
                </c:pt>
                <c:pt idx="4370">
                  <c:v>-37.264699999999998</c:v>
                </c:pt>
                <c:pt idx="4371">
                  <c:v>-37.230899999999998</c:v>
                </c:pt>
                <c:pt idx="4372">
                  <c:v>-37.197000000000003</c:v>
                </c:pt>
                <c:pt idx="4373">
                  <c:v>-37.154699999999998</c:v>
                </c:pt>
                <c:pt idx="4374">
                  <c:v>-37.112400000000001</c:v>
                </c:pt>
                <c:pt idx="4375">
                  <c:v>-37.070099999999996</c:v>
                </c:pt>
                <c:pt idx="4376">
                  <c:v>-37.036299999999997</c:v>
                </c:pt>
                <c:pt idx="4377">
                  <c:v>-36.994</c:v>
                </c:pt>
                <c:pt idx="4378">
                  <c:v>-36.951700000000002</c:v>
                </c:pt>
                <c:pt idx="4379">
                  <c:v>-36.909399999999998</c:v>
                </c:pt>
                <c:pt idx="4380">
                  <c:v>-36.858699999999999</c:v>
                </c:pt>
                <c:pt idx="4381">
                  <c:v>-36.816400000000002</c:v>
                </c:pt>
                <c:pt idx="4382">
                  <c:v>-36.765599999999999</c:v>
                </c:pt>
                <c:pt idx="4383">
                  <c:v>-36.714799999999997</c:v>
                </c:pt>
                <c:pt idx="4384">
                  <c:v>-36.664099999999998</c:v>
                </c:pt>
                <c:pt idx="4385">
                  <c:v>-36.613300000000002</c:v>
                </c:pt>
                <c:pt idx="4386">
                  <c:v>-36.554099999999998</c:v>
                </c:pt>
                <c:pt idx="4387">
                  <c:v>-36.494900000000001</c:v>
                </c:pt>
                <c:pt idx="4388">
                  <c:v>-36.435699999999997</c:v>
                </c:pt>
                <c:pt idx="4389">
                  <c:v>-36.3765</c:v>
                </c:pt>
                <c:pt idx="4390">
                  <c:v>-36.3172</c:v>
                </c:pt>
                <c:pt idx="4391">
                  <c:v>-36.249600000000001</c:v>
                </c:pt>
                <c:pt idx="4392">
                  <c:v>-36.190300000000001</c:v>
                </c:pt>
                <c:pt idx="4393">
                  <c:v>-36.122700000000002</c:v>
                </c:pt>
                <c:pt idx="4394">
                  <c:v>-36.055</c:v>
                </c:pt>
                <c:pt idx="4395">
                  <c:v>-35.995800000000003</c:v>
                </c:pt>
                <c:pt idx="4396">
                  <c:v>-35.928100000000001</c:v>
                </c:pt>
                <c:pt idx="4397">
                  <c:v>-35.860399999999998</c:v>
                </c:pt>
                <c:pt idx="4398">
                  <c:v>-35.784300000000002</c:v>
                </c:pt>
                <c:pt idx="4399">
                  <c:v>-35.7166</c:v>
                </c:pt>
                <c:pt idx="4400">
                  <c:v>-35.648899999999998</c:v>
                </c:pt>
                <c:pt idx="4401">
                  <c:v>-35.564300000000003</c:v>
                </c:pt>
                <c:pt idx="4402">
                  <c:v>-35.496699999999997</c:v>
                </c:pt>
                <c:pt idx="4403">
                  <c:v>-35.420499999999997</c:v>
                </c:pt>
                <c:pt idx="4404">
                  <c:v>-35.335900000000002</c:v>
                </c:pt>
                <c:pt idx="4405">
                  <c:v>-35.259799999999998</c:v>
                </c:pt>
                <c:pt idx="4406">
                  <c:v>-35.175199999999997</c:v>
                </c:pt>
                <c:pt idx="4407">
                  <c:v>-35.090600000000002</c:v>
                </c:pt>
                <c:pt idx="4408">
                  <c:v>-35.006</c:v>
                </c:pt>
                <c:pt idx="4409">
                  <c:v>-34.921399999999998</c:v>
                </c:pt>
                <c:pt idx="4410">
                  <c:v>-34.845300000000002</c:v>
                </c:pt>
                <c:pt idx="4411">
                  <c:v>-34.752200000000002</c:v>
                </c:pt>
                <c:pt idx="4412">
                  <c:v>-34.659100000000002</c:v>
                </c:pt>
                <c:pt idx="4413">
                  <c:v>-34.566099999999999</c:v>
                </c:pt>
                <c:pt idx="4414">
                  <c:v>-34.481499999999997</c:v>
                </c:pt>
                <c:pt idx="4415">
                  <c:v>-34.388399999999997</c:v>
                </c:pt>
                <c:pt idx="4416">
                  <c:v>-34.295400000000001</c:v>
                </c:pt>
                <c:pt idx="4417">
                  <c:v>-34.202300000000001</c:v>
                </c:pt>
                <c:pt idx="4418">
                  <c:v>-34.1008</c:v>
                </c:pt>
                <c:pt idx="4419">
                  <c:v>-34.007800000000003</c:v>
                </c:pt>
                <c:pt idx="4420">
                  <c:v>-33.906199999999998</c:v>
                </c:pt>
                <c:pt idx="4421">
                  <c:v>-33.813200000000002</c:v>
                </c:pt>
                <c:pt idx="4422">
                  <c:v>-33.7117</c:v>
                </c:pt>
                <c:pt idx="4423">
                  <c:v>-33.601700000000001</c:v>
                </c:pt>
                <c:pt idx="4424">
                  <c:v>-33.5002</c:v>
                </c:pt>
                <c:pt idx="4425">
                  <c:v>-33.3902</c:v>
                </c:pt>
                <c:pt idx="4426">
                  <c:v>-33.288699999999999</c:v>
                </c:pt>
                <c:pt idx="4427">
                  <c:v>-33.178699999999999</c:v>
                </c:pt>
                <c:pt idx="4428">
                  <c:v>-33.0687</c:v>
                </c:pt>
                <c:pt idx="4429">
                  <c:v>-32.958799999999997</c:v>
                </c:pt>
                <c:pt idx="4430">
                  <c:v>-32.848799999999997</c:v>
                </c:pt>
                <c:pt idx="4431">
                  <c:v>-32.730400000000003</c:v>
                </c:pt>
                <c:pt idx="4432">
                  <c:v>-32.620399999999997</c:v>
                </c:pt>
                <c:pt idx="4433">
                  <c:v>-32.501899999999999</c:v>
                </c:pt>
                <c:pt idx="4434">
                  <c:v>-32.383499999999998</c:v>
                </c:pt>
                <c:pt idx="4435">
                  <c:v>-32.265099999999997</c:v>
                </c:pt>
                <c:pt idx="4436">
                  <c:v>-32.146599999999999</c:v>
                </c:pt>
                <c:pt idx="4437">
                  <c:v>-32.028199999999998</c:v>
                </c:pt>
                <c:pt idx="4438">
                  <c:v>-31.901299999999999</c:v>
                </c:pt>
                <c:pt idx="4439">
                  <c:v>-31.782900000000001</c:v>
                </c:pt>
                <c:pt idx="4440">
                  <c:v>-31.655999999999999</c:v>
                </c:pt>
                <c:pt idx="4441">
                  <c:v>-31.537500000000001</c:v>
                </c:pt>
                <c:pt idx="4442">
                  <c:v>-31.410599999999999</c:v>
                </c:pt>
                <c:pt idx="4443">
                  <c:v>-31.283799999999999</c:v>
                </c:pt>
                <c:pt idx="4444">
                  <c:v>-31.148399999999999</c:v>
                </c:pt>
                <c:pt idx="4445">
                  <c:v>-31.0215</c:v>
                </c:pt>
                <c:pt idx="4446">
                  <c:v>-30.894600000000001</c:v>
                </c:pt>
                <c:pt idx="4447">
                  <c:v>-30.7593</c:v>
                </c:pt>
                <c:pt idx="4448">
                  <c:v>-30.623899999999999</c:v>
                </c:pt>
                <c:pt idx="4449">
                  <c:v>-30.488499999999998</c:v>
                </c:pt>
                <c:pt idx="4450">
                  <c:v>-30.353200000000001</c:v>
                </c:pt>
                <c:pt idx="4451">
                  <c:v>-30.2178</c:v>
                </c:pt>
                <c:pt idx="4452">
                  <c:v>-30.074000000000002</c:v>
                </c:pt>
                <c:pt idx="4453">
                  <c:v>-29.938700000000001</c:v>
                </c:pt>
                <c:pt idx="4454">
                  <c:v>-29.794899999999998</c:v>
                </c:pt>
                <c:pt idx="4455">
                  <c:v>-29.651</c:v>
                </c:pt>
                <c:pt idx="4456">
                  <c:v>-29.507200000000001</c:v>
                </c:pt>
                <c:pt idx="4457">
                  <c:v>-29.363399999999999</c:v>
                </c:pt>
                <c:pt idx="4458">
                  <c:v>-29.2196</c:v>
                </c:pt>
                <c:pt idx="4459">
                  <c:v>-29.067299999999999</c:v>
                </c:pt>
                <c:pt idx="4460">
                  <c:v>-28.923500000000001</c:v>
                </c:pt>
                <c:pt idx="4461">
                  <c:v>-28.7712</c:v>
                </c:pt>
                <c:pt idx="4462">
                  <c:v>-28.627400000000002</c:v>
                </c:pt>
                <c:pt idx="4463">
                  <c:v>-28.466699999999999</c:v>
                </c:pt>
                <c:pt idx="4464">
                  <c:v>-28.322900000000001</c:v>
                </c:pt>
                <c:pt idx="4465">
                  <c:v>-28.1706</c:v>
                </c:pt>
                <c:pt idx="4466">
                  <c:v>-28.009899999999998</c:v>
                </c:pt>
                <c:pt idx="4467">
                  <c:v>-27.857600000000001</c:v>
                </c:pt>
                <c:pt idx="4468">
                  <c:v>-27.696899999999999</c:v>
                </c:pt>
                <c:pt idx="4469">
                  <c:v>-27.544599999999999</c:v>
                </c:pt>
                <c:pt idx="4470">
                  <c:v>-27.383900000000001</c:v>
                </c:pt>
                <c:pt idx="4471">
                  <c:v>-27.2316</c:v>
                </c:pt>
                <c:pt idx="4472">
                  <c:v>-27.0624</c:v>
                </c:pt>
                <c:pt idx="4473">
                  <c:v>-26.9101</c:v>
                </c:pt>
                <c:pt idx="4474">
                  <c:v>-26.7409</c:v>
                </c:pt>
                <c:pt idx="4475">
                  <c:v>-26.580200000000001</c:v>
                </c:pt>
                <c:pt idx="4476">
                  <c:v>-26.411000000000001</c:v>
                </c:pt>
                <c:pt idx="4477">
                  <c:v>-26.250299999999999</c:v>
                </c:pt>
                <c:pt idx="4478">
                  <c:v>-26.081099999999999</c:v>
                </c:pt>
                <c:pt idx="4479">
                  <c:v>-25.920300000000001</c:v>
                </c:pt>
                <c:pt idx="4480">
                  <c:v>-25.742699999999999</c:v>
                </c:pt>
                <c:pt idx="4481">
                  <c:v>-25.573499999999999</c:v>
                </c:pt>
                <c:pt idx="4482">
                  <c:v>-25.404299999999999</c:v>
                </c:pt>
                <c:pt idx="4483">
                  <c:v>-25.235099999999999</c:v>
                </c:pt>
                <c:pt idx="4484">
                  <c:v>-25.057500000000001</c:v>
                </c:pt>
                <c:pt idx="4485">
                  <c:v>-24.888300000000001</c:v>
                </c:pt>
                <c:pt idx="4486">
                  <c:v>-24.719100000000001</c:v>
                </c:pt>
                <c:pt idx="4487">
                  <c:v>-24.533000000000001</c:v>
                </c:pt>
                <c:pt idx="4488">
                  <c:v>-24.363800000000001</c:v>
                </c:pt>
                <c:pt idx="4489">
                  <c:v>-24.177700000000002</c:v>
                </c:pt>
                <c:pt idx="4490">
                  <c:v>-24.008500000000002</c:v>
                </c:pt>
                <c:pt idx="4491">
                  <c:v>-23.8308</c:v>
                </c:pt>
                <c:pt idx="4492">
                  <c:v>-23.653199999999998</c:v>
                </c:pt>
                <c:pt idx="4493">
                  <c:v>-23.466999999999999</c:v>
                </c:pt>
                <c:pt idx="4494">
                  <c:v>-23.280899999999999</c:v>
                </c:pt>
                <c:pt idx="4495">
                  <c:v>-23.103300000000001</c:v>
                </c:pt>
                <c:pt idx="4496">
                  <c:v>-22.925599999999999</c:v>
                </c:pt>
                <c:pt idx="4497">
                  <c:v>-22.7395</c:v>
                </c:pt>
                <c:pt idx="4498">
                  <c:v>-22.544899999999998</c:v>
                </c:pt>
                <c:pt idx="4499">
                  <c:v>-22.3673</c:v>
                </c:pt>
                <c:pt idx="4500">
                  <c:v>-22.1812</c:v>
                </c:pt>
                <c:pt idx="4501">
                  <c:v>-21.995100000000001</c:v>
                </c:pt>
                <c:pt idx="4502">
                  <c:v>-21.8005</c:v>
                </c:pt>
                <c:pt idx="4503">
                  <c:v>-21.6144</c:v>
                </c:pt>
                <c:pt idx="4504">
                  <c:v>-21.419799999999999</c:v>
                </c:pt>
                <c:pt idx="4505">
                  <c:v>-21.233699999999999</c:v>
                </c:pt>
                <c:pt idx="4506">
                  <c:v>-21.047599999999999</c:v>
                </c:pt>
                <c:pt idx="4507">
                  <c:v>-20.853000000000002</c:v>
                </c:pt>
                <c:pt idx="4508">
                  <c:v>-20.6584</c:v>
                </c:pt>
                <c:pt idx="4509">
                  <c:v>-20.472300000000001</c:v>
                </c:pt>
                <c:pt idx="4510">
                  <c:v>-20.277799999999999</c:v>
                </c:pt>
                <c:pt idx="4511">
                  <c:v>-20.0747</c:v>
                </c:pt>
                <c:pt idx="4512">
                  <c:v>-19.880199999999999</c:v>
                </c:pt>
                <c:pt idx="4513">
                  <c:v>-19.677099999999999</c:v>
                </c:pt>
                <c:pt idx="4514">
                  <c:v>-19.482600000000001</c:v>
                </c:pt>
                <c:pt idx="4515">
                  <c:v>-19.288</c:v>
                </c:pt>
                <c:pt idx="4516">
                  <c:v>-19.076499999999999</c:v>
                </c:pt>
                <c:pt idx="4517">
                  <c:v>-18.881900000000002</c:v>
                </c:pt>
                <c:pt idx="4518">
                  <c:v>-18.678899999999999</c:v>
                </c:pt>
                <c:pt idx="4519">
                  <c:v>-18.484300000000001</c:v>
                </c:pt>
                <c:pt idx="4520">
                  <c:v>-18.281300000000002</c:v>
                </c:pt>
                <c:pt idx="4521">
                  <c:v>-18.078299999999999</c:v>
                </c:pt>
                <c:pt idx="4522">
                  <c:v>-17.8752</c:v>
                </c:pt>
                <c:pt idx="4523">
                  <c:v>-17.6722</c:v>
                </c:pt>
                <c:pt idx="4524">
                  <c:v>-17.469200000000001</c:v>
                </c:pt>
                <c:pt idx="4525">
                  <c:v>-17.266100000000002</c:v>
                </c:pt>
                <c:pt idx="4526">
                  <c:v>-17.063099999999999</c:v>
                </c:pt>
                <c:pt idx="4527">
                  <c:v>-16.851600000000001</c:v>
                </c:pt>
                <c:pt idx="4528">
                  <c:v>-16.648599999999998</c:v>
                </c:pt>
                <c:pt idx="4529">
                  <c:v>-16.445499999999999</c:v>
                </c:pt>
                <c:pt idx="4530">
                  <c:v>-16.2425</c:v>
                </c:pt>
                <c:pt idx="4531">
                  <c:v>-16.030999999999999</c:v>
                </c:pt>
                <c:pt idx="4532">
                  <c:v>-15.827999999999999</c:v>
                </c:pt>
                <c:pt idx="4533">
                  <c:v>-15.6165</c:v>
                </c:pt>
                <c:pt idx="4534">
                  <c:v>-15.404999999999999</c:v>
                </c:pt>
                <c:pt idx="4535">
                  <c:v>-15.1935</c:v>
                </c:pt>
                <c:pt idx="4536">
                  <c:v>-14.981999999999999</c:v>
                </c:pt>
                <c:pt idx="4537">
                  <c:v>-14.7705</c:v>
                </c:pt>
                <c:pt idx="4538">
                  <c:v>-14.558999999999999</c:v>
                </c:pt>
                <c:pt idx="4539">
                  <c:v>-14.3476</c:v>
                </c:pt>
                <c:pt idx="4540">
                  <c:v>-14.127599999999999</c:v>
                </c:pt>
                <c:pt idx="4541">
                  <c:v>-13.9161</c:v>
                </c:pt>
                <c:pt idx="4542">
                  <c:v>-13.696199999999999</c:v>
                </c:pt>
                <c:pt idx="4543">
                  <c:v>-13.4847</c:v>
                </c:pt>
                <c:pt idx="4544">
                  <c:v>-13.273199999999999</c:v>
                </c:pt>
                <c:pt idx="4545">
                  <c:v>-13.0532</c:v>
                </c:pt>
                <c:pt idx="4546">
                  <c:v>-12.833299999999999</c:v>
                </c:pt>
                <c:pt idx="4547">
                  <c:v>-12.6218</c:v>
                </c:pt>
                <c:pt idx="4548">
                  <c:v>-12.4018</c:v>
                </c:pt>
                <c:pt idx="4549">
                  <c:v>-12.190300000000001</c:v>
                </c:pt>
                <c:pt idx="4550">
                  <c:v>-11.9704</c:v>
                </c:pt>
                <c:pt idx="4551">
                  <c:v>-11.742000000000001</c:v>
                </c:pt>
                <c:pt idx="4552">
                  <c:v>-11.5305</c:v>
                </c:pt>
                <c:pt idx="4553">
                  <c:v>-11.310499999999999</c:v>
                </c:pt>
                <c:pt idx="4554">
                  <c:v>-11.0906</c:v>
                </c:pt>
                <c:pt idx="4555">
                  <c:v>-10.8706</c:v>
                </c:pt>
                <c:pt idx="4556">
                  <c:v>-10.650700000000001</c:v>
                </c:pt>
                <c:pt idx="4557">
                  <c:v>-10.4307</c:v>
                </c:pt>
                <c:pt idx="4558">
                  <c:v>-10.210800000000001</c:v>
                </c:pt>
                <c:pt idx="4559">
                  <c:v>-9.9908400000000004</c:v>
                </c:pt>
                <c:pt idx="4560">
                  <c:v>-9.7708899999999996</c:v>
                </c:pt>
                <c:pt idx="4561">
                  <c:v>-9.5424699999999998</c:v>
                </c:pt>
                <c:pt idx="4562">
                  <c:v>-9.3225200000000008</c:v>
                </c:pt>
                <c:pt idx="4563">
                  <c:v>-9.1025700000000001</c:v>
                </c:pt>
                <c:pt idx="4564">
                  <c:v>-8.8826199999999993</c:v>
                </c:pt>
                <c:pt idx="4565">
                  <c:v>-8.6542100000000008</c:v>
                </c:pt>
                <c:pt idx="4566">
                  <c:v>-8.4258000000000006</c:v>
                </c:pt>
                <c:pt idx="4567">
                  <c:v>-8.2058499999999999</c:v>
                </c:pt>
                <c:pt idx="4568">
                  <c:v>-7.9774399999999996</c:v>
                </c:pt>
                <c:pt idx="4569">
                  <c:v>-7.7490300000000003</c:v>
                </c:pt>
                <c:pt idx="4570">
                  <c:v>-7.5206200000000001</c:v>
                </c:pt>
                <c:pt idx="4571">
                  <c:v>-7.3006700000000002</c:v>
                </c:pt>
                <c:pt idx="4572">
                  <c:v>-7.07226</c:v>
                </c:pt>
                <c:pt idx="4573">
                  <c:v>-6.8438499999999998</c:v>
                </c:pt>
                <c:pt idx="4574">
                  <c:v>-6.6238999999999999</c:v>
                </c:pt>
                <c:pt idx="4575">
                  <c:v>-6.3870300000000002</c:v>
                </c:pt>
                <c:pt idx="4576">
                  <c:v>-6.15862</c:v>
                </c:pt>
                <c:pt idx="4577">
                  <c:v>-5.9386700000000001</c:v>
                </c:pt>
                <c:pt idx="4578">
                  <c:v>-5.7102599999999999</c:v>
                </c:pt>
                <c:pt idx="4579">
                  <c:v>-5.4818499999999997</c:v>
                </c:pt>
                <c:pt idx="4580">
                  <c:v>-5.2534400000000003</c:v>
                </c:pt>
                <c:pt idx="4581">
                  <c:v>-5.0250300000000001</c:v>
                </c:pt>
                <c:pt idx="4582">
                  <c:v>-4.7881600000000004</c:v>
                </c:pt>
                <c:pt idx="4583">
                  <c:v>-4.5597500000000002</c:v>
                </c:pt>
                <c:pt idx="4584">
                  <c:v>-4.33134</c:v>
                </c:pt>
                <c:pt idx="4585">
                  <c:v>-4.1029299999999997</c:v>
                </c:pt>
                <c:pt idx="4586">
                  <c:v>-3.87452</c:v>
                </c:pt>
                <c:pt idx="4587">
                  <c:v>-3.6461100000000002</c:v>
                </c:pt>
                <c:pt idx="4588">
                  <c:v>-3.4177</c:v>
                </c:pt>
                <c:pt idx="4589">
                  <c:v>-3.1808200000000002</c:v>
                </c:pt>
                <c:pt idx="4590">
                  <c:v>-2.95241</c:v>
                </c:pt>
                <c:pt idx="4591">
                  <c:v>-2.7240000000000002</c:v>
                </c:pt>
                <c:pt idx="4592">
                  <c:v>-2.49559</c:v>
                </c:pt>
                <c:pt idx="4593">
                  <c:v>-2.2671800000000002</c:v>
                </c:pt>
                <c:pt idx="4594">
                  <c:v>-2.03877</c:v>
                </c:pt>
                <c:pt idx="4595">
                  <c:v>-1.8019000000000001</c:v>
                </c:pt>
                <c:pt idx="4596">
                  <c:v>-1.5734900000000001</c:v>
                </c:pt>
                <c:pt idx="4597">
                  <c:v>-1.3450800000000001</c:v>
                </c:pt>
                <c:pt idx="4598">
                  <c:v>-1.1166700000000001</c:v>
                </c:pt>
                <c:pt idx="4599">
                  <c:v>-0.88826000000000005</c:v>
                </c:pt>
                <c:pt idx="4600">
                  <c:v>-0.65139000000000002</c:v>
                </c:pt>
                <c:pt idx="4601">
                  <c:v>-0.42298000000000002</c:v>
                </c:pt>
                <c:pt idx="4602">
                  <c:v>-0.19456999999999999</c:v>
                </c:pt>
                <c:pt idx="4603">
                  <c:v>4.1963E-2</c:v>
                </c:pt>
                <c:pt idx="4604">
                  <c:v>0.26856000000000002</c:v>
                </c:pt>
                <c:pt idx="4605">
                  <c:v>0.49515799999999999</c:v>
                </c:pt>
                <c:pt idx="4606">
                  <c:v>0.72175500000000004</c:v>
                </c:pt>
                <c:pt idx="4607">
                  <c:v>0.948353</c:v>
                </c:pt>
                <c:pt idx="4608">
                  <c:v>1.183343</c:v>
                </c:pt>
                <c:pt idx="4609">
                  <c:v>1.40994</c:v>
                </c:pt>
                <c:pt idx="4610">
                  <c:v>1.636538</c:v>
                </c:pt>
                <c:pt idx="4611">
                  <c:v>1.863135</c:v>
                </c:pt>
                <c:pt idx="4612">
                  <c:v>2.098125</c:v>
                </c:pt>
                <c:pt idx="4613">
                  <c:v>2.3247230000000001</c:v>
                </c:pt>
                <c:pt idx="4614">
                  <c:v>2.55132</c:v>
                </c:pt>
                <c:pt idx="4615">
                  <c:v>2.7695249999999998</c:v>
                </c:pt>
                <c:pt idx="4616">
                  <c:v>3.004515</c:v>
                </c:pt>
                <c:pt idx="4617">
                  <c:v>3.2395049999999999</c:v>
                </c:pt>
                <c:pt idx="4618">
                  <c:v>3.4661029999999999</c:v>
                </c:pt>
                <c:pt idx="4619">
                  <c:v>3.6926999999999999</c:v>
                </c:pt>
                <c:pt idx="4620">
                  <c:v>3.9109050000000001</c:v>
                </c:pt>
                <c:pt idx="4621">
                  <c:v>4.1458950000000003</c:v>
                </c:pt>
                <c:pt idx="4622">
                  <c:v>4.3724930000000004</c:v>
                </c:pt>
                <c:pt idx="4623">
                  <c:v>4.5990900000000003</c:v>
                </c:pt>
                <c:pt idx="4624">
                  <c:v>4.8256880000000004</c:v>
                </c:pt>
                <c:pt idx="4625">
                  <c:v>5.0522850000000004</c:v>
                </c:pt>
                <c:pt idx="4626">
                  <c:v>5.2788830000000004</c:v>
                </c:pt>
                <c:pt idx="4627">
                  <c:v>5.5138730000000002</c:v>
                </c:pt>
                <c:pt idx="4628">
                  <c:v>5.7404700000000002</c:v>
                </c:pt>
                <c:pt idx="4629">
                  <c:v>5.9670680000000003</c:v>
                </c:pt>
                <c:pt idx="4630">
                  <c:v>6.1852729999999996</c:v>
                </c:pt>
                <c:pt idx="4631">
                  <c:v>6.4202630000000003</c:v>
                </c:pt>
                <c:pt idx="4632">
                  <c:v>6.6468610000000004</c:v>
                </c:pt>
                <c:pt idx="4633">
                  <c:v>6.8650659999999997</c:v>
                </c:pt>
                <c:pt idx="4634">
                  <c:v>7.1000550000000002</c:v>
                </c:pt>
                <c:pt idx="4635">
                  <c:v>7.3266530000000003</c:v>
                </c:pt>
                <c:pt idx="4636">
                  <c:v>7.5532500000000002</c:v>
                </c:pt>
                <c:pt idx="4637">
                  <c:v>7.7714549999999996</c:v>
                </c:pt>
                <c:pt idx="4638">
                  <c:v>7.9980529999999996</c:v>
                </c:pt>
                <c:pt idx="4639">
                  <c:v>8.2246500000000005</c:v>
                </c:pt>
                <c:pt idx="4640">
                  <c:v>8.4512479999999996</c:v>
                </c:pt>
                <c:pt idx="4641">
                  <c:v>8.6694530000000007</c:v>
                </c:pt>
                <c:pt idx="4642">
                  <c:v>8.9044430000000006</c:v>
                </c:pt>
                <c:pt idx="4643">
                  <c:v>9.1226479999999999</c:v>
                </c:pt>
                <c:pt idx="4644">
                  <c:v>9.3492460000000008</c:v>
                </c:pt>
                <c:pt idx="4645">
                  <c:v>9.5674510000000001</c:v>
                </c:pt>
                <c:pt idx="4646">
                  <c:v>9.7940480000000001</c:v>
                </c:pt>
                <c:pt idx="4647">
                  <c:v>10.01225</c:v>
                </c:pt>
                <c:pt idx="4648">
                  <c:v>10.238849999999999</c:v>
                </c:pt>
                <c:pt idx="4649">
                  <c:v>10.465450000000001</c:v>
                </c:pt>
                <c:pt idx="4650">
                  <c:v>10.68365</c:v>
                </c:pt>
                <c:pt idx="4651">
                  <c:v>10.901859999999999</c:v>
                </c:pt>
                <c:pt idx="4652">
                  <c:v>11.12006</c:v>
                </c:pt>
                <c:pt idx="4653">
                  <c:v>11.34666</c:v>
                </c:pt>
                <c:pt idx="4654">
                  <c:v>11.564870000000001</c:v>
                </c:pt>
                <c:pt idx="4655">
                  <c:v>11.78307</c:v>
                </c:pt>
                <c:pt idx="4656">
                  <c:v>12.00128</c:v>
                </c:pt>
                <c:pt idx="4657">
                  <c:v>12.219480000000001</c:v>
                </c:pt>
                <c:pt idx="4658">
                  <c:v>12.43769</c:v>
                </c:pt>
                <c:pt idx="4659">
                  <c:v>12.655889999999999</c:v>
                </c:pt>
                <c:pt idx="4660">
                  <c:v>12.874090000000001</c:v>
                </c:pt>
                <c:pt idx="4661">
                  <c:v>13.0923</c:v>
                </c:pt>
                <c:pt idx="4662">
                  <c:v>13.302110000000001</c:v>
                </c:pt>
                <c:pt idx="4663">
                  <c:v>13.52032</c:v>
                </c:pt>
                <c:pt idx="4664">
                  <c:v>13.730130000000001</c:v>
                </c:pt>
                <c:pt idx="4665">
                  <c:v>13.95673</c:v>
                </c:pt>
                <c:pt idx="4666">
                  <c:v>14.166539999999999</c:v>
                </c:pt>
                <c:pt idx="4667">
                  <c:v>14.36796</c:v>
                </c:pt>
                <c:pt idx="4668">
                  <c:v>14.586169999999999</c:v>
                </c:pt>
                <c:pt idx="4669">
                  <c:v>14.79598</c:v>
                </c:pt>
                <c:pt idx="4670">
                  <c:v>15.01418</c:v>
                </c:pt>
                <c:pt idx="4671">
                  <c:v>15.224</c:v>
                </c:pt>
                <c:pt idx="4672">
                  <c:v>15.4422</c:v>
                </c:pt>
                <c:pt idx="4673">
                  <c:v>15.64362</c:v>
                </c:pt>
                <c:pt idx="4674">
                  <c:v>15.853429999999999</c:v>
                </c:pt>
                <c:pt idx="4675">
                  <c:v>16.071639999999999</c:v>
                </c:pt>
                <c:pt idx="4676">
                  <c:v>16.28145</c:v>
                </c:pt>
                <c:pt idx="4677">
                  <c:v>16.482869999999998</c:v>
                </c:pt>
                <c:pt idx="4678">
                  <c:v>16.684290000000001</c:v>
                </c:pt>
                <c:pt idx="4679">
                  <c:v>16.894100000000002</c:v>
                </c:pt>
                <c:pt idx="4680">
                  <c:v>17.103919999999999</c:v>
                </c:pt>
                <c:pt idx="4681">
                  <c:v>17.305340000000001</c:v>
                </c:pt>
                <c:pt idx="4682">
                  <c:v>17.50676</c:v>
                </c:pt>
                <c:pt idx="4683">
                  <c:v>17.708179999999999</c:v>
                </c:pt>
                <c:pt idx="4684">
                  <c:v>17.91799</c:v>
                </c:pt>
                <c:pt idx="4685">
                  <c:v>18.119409999999998</c:v>
                </c:pt>
                <c:pt idx="4686">
                  <c:v>18.320830000000001</c:v>
                </c:pt>
                <c:pt idx="4687">
                  <c:v>18.52225</c:v>
                </c:pt>
                <c:pt idx="4688">
                  <c:v>18.723669999999998</c:v>
                </c:pt>
                <c:pt idx="4689">
                  <c:v>18.925090000000001</c:v>
                </c:pt>
                <c:pt idx="4690">
                  <c:v>19.118120000000001</c:v>
                </c:pt>
                <c:pt idx="4691">
                  <c:v>19.31954</c:v>
                </c:pt>
                <c:pt idx="4692">
                  <c:v>19.520959999999999</c:v>
                </c:pt>
                <c:pt idx="4693">
                  <c:v>19.713979999999999</c:v>
                </c:pt>
                <c:pt idx="4694">
                  <c:v>19.915400000000002</c:v>
                </c:pt>
                <c:pt idx="4695">
                  <c:v>20.108429999999998</c:v>
                </c:pt>
                <c:pt idx="4696">
                  <c:v>20.301459999999999</c:v>
                </c:pt>
                <c:pt idx="4697">
                  <c:v>20.502880000000001</c:v>
                </c:pt>
                <c:pt idx="4698">
                  <c:v>20.695910000000001</c:v>
                </c:pt>
                <c:pt idx="4699">
                  <c:v>20.888929999999998</c:v>
                </c:pt>
                <c:pt idx="4700">
                  <c:v>21.081959999999999</c:v>
                </c:pt>
                <c:pt idx="4701">
                  <c:v>21.274989999999999</c:v>
                </c:pt>
                <c:pt idx="4702">
                  <c:v>21.459620000000001</c:v>
                </c:pt>
                <c:pt idx="4703">
                  <c:v>21.652650000000001</c:v>
                </c:pt>
                <c:pt idx="4704">
                  <c:v>21.845680000000002</c:v>
                </c:pt>
                <c:pt idx="4705">
                  <c:v>22.03031</c:v>
                </c:pt>
                <c:pt idx="4706">
                  <c:v>22.20656</c:v>
                </c:pt>
                <c:pt idx="4707">
                  <c:v>22.391190000000002</c:v>
                </c:pt>
                <c:pt idx="4708">
                  <c:v>22.57583</c:v>
                </c:pt>
                <c:pt idx="4709">
                  <c:v>22.76885</c:v>
                </c:pt>
                <c:pt idx="4710">
                  <c:v>22.953489999999999</c:v>
                </c:pt>
                <c:pt idx="4711">
                  <c:v>23.138120000000001</c:v>
                </c:pt>
                <c:pt idx="4712">
                  <c:v>23.31437</c:v>
                </c:pt>
                <c:pt idx="4713">
                  <c:v>23.498999999999999</c:v>
                </c:pt>
                <c:pt idx="4714">
                  <c:v>23.675239999999999</c:v>
                </c:pt>
                <c:pt idx="4715">
                  <c:v>23.85988</c:v>
                </c:pt>
                <c:pt idx="4716">
                  <c:v>24.03612</c:v>
                </c:pt>
                <c:pt idx="4717">
                  <c:v>24.220759999999999</c:v>
                </c:pt>
                <c:pt idx="4718">
                  <c:v>24.38861</c:v>
                </c:pt>
                <c:pt idx="4719">
                  <c:v>24.56485</c:v>
                </c:pt>
                <c:pt idx="4720">
                  <c:v>24.74109</c:v>
                </c:pt>
                <c:pt idx="4721">
                  <c:v>24.91733</c:v>
                </c:pt>
                <c:pt idx="4722">
                  <c:v>25.093579999999999</c:v>
                </c:pt>
                <c:pt idx="4723">
                  <c:v>25.253029999999999</c:v>
                </c:pt>
                <c:pt idx="4724">
                  <c:v>25.429279999999999</c:v>
                </c:pt>
                <c:pt idx="4725">
                  <c:v>25.588730000000002</c:v>
                </c:pt>
                <c:pt idx="4726">
                  <c:v>25.764970000000002</c:v>
                </c:pt>
                <c:pt idx="4727">
                  <c:v>25.932829999999999</c:v>
                </c:pt>
                <c:pt idx="4728">
                  <c:v>26.092289999999998</c:v>
                </c:pt>
                <c:pt idx="4729">
                  <c:v>26.26013</c:v>
                </c:pt>
                <c:pt idx="4730">
                  <c:v>26.427980000000002</c:v>
                </c:pt>
                <c:pt idx="4731">
                  <c:v>26.587440000000001</c:v>
                </c:pt>
                <c:pt idx="4732">
                  <c:v>26.755289999999999</c:v>
                </c:pt>
                <c:pt idx="4733">
                  <c:v>26.914750000000002</c:v>
                </c:pt>
                <c:pt idx="4734">
                  <c:v>27.074210000000001</c:v>
                </c:pt>
                <c:pt idx="4735">
                  <c:v>27.23366</c:v>
                </c:pt>
                <c:pt idx="4736">
                  <c:v>27.39312</c:v>
                </c:pt>
                <c:pt idx="4737">
                  <c:v>27.54419</c:v>
                </c:pt>
                <c:pt idx="4738">
                  <c:v>27.70364</c:v>
                </c:pt>
                <c:pt idx="4739">
                  <c:v>27.854710000000001</c:v>
                </c:pt>
                <c:pt idx="4740">
                  <c:v>28.01417</c:v>
                </c:pt>
                <c:pt idx="4741">
                  <c:v>28.173629999999999</c:v>
                </c:pt>
                <c:pt idx="4742">
                  <c:v>28.316299999999998</c:v>
                </c:pt>
                <c:pt idx="4743">
                  <c:v>28.467359999999999</c:v>
                </c:pt>
                <c:pt idx="4744">
                  <c:v>28.61843</c:v>
                </c:pt>
                <c:pt idx="4745">
                  <c:v>28.769490000000001</c:v>
                </c:pt>
                <c:pt idx="4746">
                  <c:v>28.920559999999998</c:v>
                </c:pt>
                <c:pt idx="4747">
                  <c:v>29.071619999999999</c:v>
                </c:pt>
                <c:pt idx="4748">
                  <c:v>29.214289999999998</c:v>
                </c:pt>
                <c:pt idx="4749">
                  <c:v>29.35697</c:v>
                </c:pt>
                <c:pt idx="4750">
                  <c:v>29.499639999999999</c:v>
                </c:pt>
                <c:pt idx="4751">
                  <c:v>29.63392</c:v>
                </c:pt>
                <c:pt idx="4752">
                  <c:v>29.784980000000001</c:v>
                </c:pt>
                <c:pt idx="4753">
                  <c:v>29.927659999999999</c:v>
                </c:pt>
                <c:pt idx="4754">
                  <c:v>30.070329999999998</c:v>
                </c:pt>
                <c:pt idx="4755">
                  <c:v>30.204609999999999</c:v>
                </c:pt>
                <c:pt idx="4756">
                  <c:v>30.338889999999999</c:v>
                </c:pt>
                <c:pt idx="4757">
                  <c:v>30.47317</c:v>
                </c:pt>
                <c:pt idx="4758">
                  <c:v>30.60745</c:v>
                </c:pt>
                <c:pt idx="4759">
                  <c:v>30.74173</c:v>
                </c:pt>
                <c:pt idx="4760">
                  <c:v>30.876010000000001</c:v>
                </c:pt>
                <c:pt idx="4761">
                  <c:v>31.010290000000001</c:v>
                </c:pt>
                <c:pt idx="4762">
                  <c:v>31.13618</c:v>
                </c:pt>
                <c:pt idx="4763">
                  <c:v>31.262060000000002</c:v>
                </c:pt>
                <c:pt idx="4764">
                  <c:v>31.396350000000002</c:v>
                </c:pt>
                <c:pt idx="4765">
                  <c:v>31.52223</c:v>
                </c:pt>
                <c:pt idx="4766">
                  <c:v>31.648119999999999</c:v>
                </c:pt>
                <c:pt idx="4767">
                  <c:v>31.782399999999999</c:v>
                </c:pt>
                <c:pt idx="4768">
                  <c:v>31.899889999999999</c:v>
                </c:pt>
                <c:pt idx="4769">
                  <c:v>32.017389999999999</c:v>
                </c:pt>
                <c:pt idx="4770">
                  <c:v>32.134880000000003</c:v>
                </c:pt>
                <c:pt idx="4771">
                  <c:v>32.260770000000001</c:v>
                </c:pt>
                <c:pt idx="4772">
                  <c:v>32.369869999999999</c:v>
                </c:pt>
                <c:pt idx="4773">
                  <c:v>32.495759999999997</c:v>
                </c:pt>
                <c:pt idx="4774">
                  <c:v>32.604869999999998</c:v>
                </c:pt>
                <c:pt idx="4775">
                  <c:v>32.722360000000002</c:v>
                </c:pt>
                <c:pt idx="4776">
                  <c:v>32.83146</c:v>
                </c:pt>
                <c:pt idx="4777">
                  <c:v>32.94896</c:v>
                </c:pt>
                <c:pt idx="4778">
                  <c:v>33.058059999999998</c:v>
                </c:pt>
                <c:pt idx="4779">
                  <c:v>33.167160000000003</c:v>
                </c:pt>
                <c:pt idx="4780">
                  <c:v>33.267870000000002</c:v>
                </c:pt>
                <c:pt idx="4781">
                  <c:v>33.37697</c:v>
                </c:pt>
                <c:pt idx="4782">
                  <c:v>33.477679999999999</c:v>
                </c:pt>
                <c:pt idx="4783">
                  <c:v>33.586790000000001</c:v>
                </c:pt>
                <c:pt idx="4784">
                  <c:v>33.695889999999999</c:v>
                </c:pt>
                <c:pt idx="4785">
                  <c:v>33.796599999999998</c:v>
                </c:pt>
                <c:pt idx="4786">
                  <c:v>33.897309999999997</c:v>
                </c:pt>
                <c:pt idx="4787">
                  <c:v>33.998019999999997</c:v>
                </c:pt>
                <c:pt idx="4788">
                  <c:v>34.090339999999998</c:v>
                </c:pt>
                <c:pt idx="4789">
                  <c:v>34.191049999999997</c:v>
                </c:pt>
                <c:pt idx="4790">
                  <c:v>34.283360000000002</c:v>
                </c:pt>
                <c:pt idx="4791">
                  <c:v>34.384079999999997</c:v>
                </c:pt>
                <c:pt idx="4792">
                  <c:v>34.476390000000002</c:v>
                </c:pt>
                <c:pt idx="4793">
                  <c:v>34.568710000000003</c:v>
                </c:pt>
                <c:pt idx="4794">
                  <c:v>34.661029999999997</c:v>
                </c:pt>
                <c:pt idx="4795">
                  <c:v>34.753340000000001</c:v>
                </c:pt>
                <c:pt idx="4796">
                  <c:v>34.845660000000002</c:v>
                </c:pt>
                <c:pt idx="4797">
                  <c:v>34.921190000000003</c:v>
                </c:pt>
                <c:pt idx="4798">
                  <c:v>35.005119999999998</c:v>
                </c:pt>
                <c:pt idx="4799">
                  <c:v>35.097439999999999</c:v>
                </c:pt>
                <c:pt idx="4800">
                  <c:v>35.172969999999999</c:v>
                </c:pt>
                <c:pt idx="4801">
                  <c:v>35.256900000000002</c:v>
                </c:pt>
                <c:pt idx="4802">
                  <c:v>35.332430000000002</c:v>
                </c:pt>
                <c:pt idx="4803">
                  <c:v>35.416350000000001</c:v>
                </c:pt>
                <c:pt idx="4804">
                  <c:v>35.491880000000002</c:v>
                </c:pt>
                <c:pt idx="4805">
                  <c:v>35.567419999999998</c:v>
                </c:pt>
                <c:pt idx="4806">
                  <c:v>35.651339999999998</c:v>
                </c:pt>
                <c:pt idx="4807">
                  <c:v>35.71848</c:v>
                </c:pt>
                <c:pt idx="4808">
                  <c:v>35.79401</c:v>
                </c:pt>
                <c:pt idx="4809">
                  <c:v>35.861159999999998</c:v>
                </c:pt>
                <c:pt idx="4810">
                  <c:v>35.936689999999999</c:v>
                </c:pt>
                <c:pt idx="4811">
                  <c:v>35.995440000000002</c:v>
                </c:pt>
                <c:pt idx="4812">
                  <c:v>36.070970000000003</c:v>
                </c:pt>
                <c:pt idx="4813">
                  <c:v>36.129710000000003</c:v>
                </c:pt>
                <c:pt idx="4814">
                  <c:v>36.196849999999998</c:v>
                </c:pt>
                <c:pt idx="4815">
                  <c:v>36.255600000000001</c:v>
                </c:pt>
                <c:pt idx="4816">
                  <c:v>36.322740000000003</c:v>
                </c:pt>
                <c:pt idx="4817">
                  <c:v>36.381489999999999</c:v>
                </c:pt>
                <c:pt idx="4818">
                  <c:v>36.440240000000003</c:v>
                </c:pt>
                <c:pt idx="4819">
                  <c:v>36.498989999999999</c:v>
                </c:pt>
                <c:pt idx="4820">
                  <c:v>36.549340000000001</c:v>
                </c:pt>
                <c:pt idx="4821">
                  <c:v>36.608089999999997</c:v>
                </c:pt>
                <c:pt idx="4822">
                  <c:v>36.658439999999999</c:v>
                </c:pt>
                <c:pt idx="4823">
                  <c:v>36.717190000000002</c:v>
                </c:pt>
                <c:pt idx="4824">
                  <c:v>36.767539999999997</c:v>
                </c:pt>
                <c:pt idx="4825">
                  <c:v>36.817900000000002</c:v>
                </c:pt>
                <c:pt idx="4826">
                  <c:v>36.868250000000003</c:v>
                </c:pt>
                <c:pt idx="4827">
                  <c:v>36.910220000000002</c:v>
                </c:pt>
                <c:pt idx="4828">
                  <c:v>36.960569999999997</c:v>
                </c:pt>
                <c:pt idx="4829">
                  <c:v>37.00253</c:v>
                </c:pt>
                <c:pt idx="4830">
                  <c:v>37.044499999999999</c:v>
                </c:pt>
                <c:pt idx="4831">
                  <c:v>37.078069999999997</c:v>
                </c:pt>
                <c:pt idx="4832">
                  <c:v>37.12003</c:v>
                </c:pt>
                <c:pt idx="4833">
                  <c:v>37.153599999999997</c:v>
                </c:pt>
                <c:pt idx="4834">
                  <c:v>37.187170000000002</c:v>
                </c:pt>
                <c:pt idx="4835">
                  <c:v>37.229129999999998</c:v>
                </c:pt>
                <c:pt idx="4836">
                  <c:v>37.254309999999997</c:v>
                </c:pt>
                <c:pt idx="4837">
                  <c:v>37.287880000000001</c:v>
                </c:pt>
                <c:pt idx="4838">
                  <c:v>37.31306</c:v>
                </c:pt>
                <c:pt idx="4839">
                  <c:v>37.338239999999999</c:v>
                </c:pt>
                <c:pt idx="4840">
                  <c:v>37.363410000000002</c:v>
                </c:pt>
                <c:pt idx="4841">
                  <c:v>37.396979999999999</c:v>
                </c:pt>
                <c:pt idx="4842">
                  <c:v>37.41377</c:v>
                </c:pt>
                <c:pt idx="4843">
                  <c:v>37.438949999999998</c:v>
                </c:pt>
                <c:pt idx="4844">
                  <c:v>37.455730000000003</c:v>
                </c:pt>
                <c:pt idx="4845">
                  <c:v>37.472520000000003</c:v>
                </c:pt>
                <c:pt idx="4846">
                  <c:v>37.4893</c:v>
                </c:pt>
                <c:pt idx="4847">
                  <c:v>37.514479999999999</c:v>
                </c:pt>
                <c:pt idx="4848">
                  <c:v>37.522869999999998</c:v>
                </c:pt>
                <c:pt idx="4849">
                  <c:v>37.539650000000002</c:v>
                </c:pt>
                <c:pt idx="4850">
                  <c:v>37.556440000000002</c:v>
                </c:pt>
                <c:pt idx="4851">
                  <c:v>37.564830000000001</c:v>
                </c:pt>
                <c:pt idx="4852">
                  <c:v>37.581620000000001</c:v>
                </c:pt>
                <c:pt idx="4853">
                  <c:v>37.590009999999999</c:v>
                </c:pt>
                <c:pt idx="4854">
                  <c:v>37.590009999999999</c:v>
                </c:pt>
                <c:pt idx="4855">
                  <c:v>37.598399999999998</c:v>
                </c:pt>
                <c:pt idx="4856">
                  <c:v>37.606789999999997</c:v>
                </c:pt>
                <c:pt idx="4857">
                  <c:v>37.606789999999997</c:v>
                </c:pt>
                <c:pt idx="4858">
                  <c:v>37.606789999999997</c:v>
                </c:pt>
                <c:pt idx="4859">
                  <c:v>37.615180000000002</c:v>
                </c:pt>
                <c:pt idx="4860">
                  <c:v>37.615180000000002</c:v>
                </c:pt>
                <c:pt idx="4861">
                  <c:v>37.615180000000002</c:v>
                </c:pt>
                <c:pt idx="4862">
                  <c:v>37.606789999999997</c:v>
                </c:pt>
                <c:pt idx="4863">
                  <c:v>37.606789999999997</c:v>
                </c:pt>
                <c:pt idx="4864">
                  <c:v>37.598399999999998</c:v>
                </c:pt>
                <c:pt idx="4865">
                  <c:v>37.598399999999998</c:v>
                </c:pt>
                <c:pt idx="4866">
                  <c:v>37.590009999999999</c:v>
                </c:pt>
                <c:pt idx="4867">
                  <c:v>37.581620000000001</c:v>
                </c:pt>
                <c:pt idx="4868">
                  <c:v>37.564830000000001</c:v>
                </c:pt>
                <c:pt idx="4869">
                  <c:v>37.556440000000002</c:v>
                </c:pt>
                <c:pt idx="4870">
                  <c:v>37.539650000000002</c:v>
                </c:pt>
                <c:pt idx="4871">
                  <c:v>37.531260000000003</c:v>
                </c:pt>
                <c:pt idx="4872">
                  <c:v>37.506079999999997</c:v>
                </c:pt>
                <c:pt idx="4873">
                  <c:v>37.4893</c:v>
                </c:pt>
                <c:pt idx="4874">
                  <c:v>37.472520000000003</c:v>
                </c:pt>
                <c:pt idx="4875">
                  <c:v>37.447339999999997</c:v>
                </c:pt>
                <c:pt idx="4876">
                  <c:v>37.422159999999998</c:v>
                </c:pt>
                <c:pt idx="4877">
                  <c:v>37.405380000000001</c:v>
                </c:pt>
                <c:pt idx="4878">
                  <c:v>37.371810000000004</c:v>
                </c:pt>
                <c:pt idx="4879">
                  <c:v>37.346629999999998</c:v>
                </c:pt>
                <c:pt idx="4880">
                  <c:v>37.321449999999999</c:v>
                </c:pt>
                <c:pt idx="4881">
                  <c:v>37.287880000000001</c:v>
                </c:pt>
                <c:pt idx="4882">
                  <c:v>37.254309999999997</c:v>
                </c:pt>
                <c:pt idx="4883">
                  <c:v>37.220739999999999</c:v>
                </c:pt>
                <c:pt idx="4884">
                  <c:v>37.187170000000002</c:v>
                </c:pt>
                <c:pt idx="4885">
                  <c:v>37.153599999999997</c:v>
                </c:pt>
                <c:pt idx="4886">
                  <c:v>37.111640000000001</c:v>
                </c:pt>
                <c:pt idx="4887">
                  <c:v>37.069679999999998</c:v>
                </c:pt>
                <c:pt idx="4888">
                  <c:v>37.027709999999999</c:v>
                </c:pt>
                <c:pt idx="4889">
                  <c:v>36.985750000000003</c:v>
                </c:pt>
                <c:pt idx="4890">
                  <c:v>36.94379</c:v>
                </c:pt>
                <c:pt idx="4891">
                  <c:v>36.893430000000002</c:v>
                </c:pt>
                <c:pt idx="4892">
                  <c:v>36.851469999999999</c:v>
                </c:pt>
                <c:pt idx="4893">
                  <c:v>36.801110000000001</c:v>
                </c:pt>
                <c:pt idx="4894">
                  <c:v>36.75076</c:v>
                </c:pt>
                <c:pt idx="4895">
                  <c:v>36.700409999999998</c:v>
                </c:pt>
                <c:pt idx="4896">
                  <c:v>36.65005</c:v>
                </c:pt>
                <c:pt idx="4897">
                  <c:v>36.591299999999997</c:v>
                </c:pt>
                <c:pt idx="4898">
                  <c:v>36.540950000000002</c:v>
                </c:pt>
                <c:pt idx="4899">
                  <c:v>36.482199999999999</c:v>
                </c:pt>
                <c:pt idx="4900">
                  <c:v>36.431840000000001</c:v>
                </c:pt>
                <c:pt idx="4901">
                  <c:v>36.373100000000001</c:v>
                </c:pt>
                <c:pt idx="4902">
                  <c:v>36.314349999999997</c:v>
                </c:pt>
                <c:pt idx="4903">
                  <c:v>36.255600000000001</c:v>
                </c:pt>
                <c:pt idx="4904">
                  <c:v>36.188459999999999</c:v>
                </c:pt>
                <c:pt idx="4905">
                  <c:v>36.121319999999997</c:v>
                </c:pt>
                <c:pt idx="4906">
                  <c:v>36.062579999999997</c:v>
                </c:pt>
                <c:pt idx="4907">
                  <c:v>35.987050000000004</c:v>
                </c:pt>
                <c:pt idx="4908">
                  <c:v>35.9283</c:v>
                </c:pt>
                <c:pt idx="4909">
                  <c:v>35.861159999999998</c:v>
                </c:pt>
                <c:pt idx="4910">
                  <c:v>35.785620000000002</c:v>
                </c:pt>
                <c:pt idx="4911">
                  <c:v>35.71848</c:v>
                </c:pt>
                <c:pt idx="4912">
                  <c:v>35.642949999999999</c:v>
                </c:pt>
                <c:pt idx="4913">
                  <c:v>35.559019999999997</c:v>
                </c:pt>
                <c:pt idx="4914">
                  <c:v>35.491880000000002</c:v>
                </c:pt>
                <c:pt idx="4915">
                  <c:v>35.416350000000001</c:v>
                </c:pt>
                <c:pt idx="4916">
                  <c:v>35.332430000000002</c:v>
                </c:pt>
                <c:pt idx="4917">
                  <c:v>35.2485</c:v>
                </c:pt>
                <c:pt idx="4918">
                  <c:v>35.172969999999999</c:v>
                </c:pt>
                <c:pt idx="4919">
                  <c:v>35.08905</c:v>
                </c:pt>
                <c:pt idx="4920">
                  <c:v>35.005119999999998</c:v>
                </c:pt>
                <c:pt idx="4921">
                  <c:v>34.921190000000003</c:v>
                </c:pt>
                <c:pt idx="4922">
                  <c:v>34.837269999999997</c:v>
                </c:pt>
                <c:pt idx="4923">
                  <c:v>34.753340000000001</c:v>
                </c:pt>
                <c:pt idx="4924">
                  <c:v>34.669420000000002</c:v>
                </c:pt>
                <c:pt idx="4925">
                  <c:v>34.568710000000003</c:v>
                </c:pt>
                <c:pt idx="4926">
                  <c:v>34.484789999999997</c:v>
                </c:pt>
                <c:pt idx="4927">
                  <c:v>34.384079999999997</c:v>
                </c:pt>
                <c:pt idx="4928">
                  <c:v>34.300150000000002</c:v>
                </c:pt>
                <c:pt idx="4929">
                  <c:v>34.199440000000003</c:v>
                </c:pt>
                <c:pt idx="4930">
                  <c:v>34.107120000000002</c:v>
                </c:pt>
                <c:pt idx="4931">
                  <c:v>34.014800000000001</c:v>
                </c:pt>
                <c:pt idx="4932">
                  <c:v>33.914099999999998</c:v>
                </c:pt>
                <c:pt idx="4933">
                  <c:v>33.813389999999998</c:v>
                </c:pt>
                <c:pt idx="4934">
                  <c:v>33.712670000000003</c:v>
                </c:pt>
                <c:pt idx="4935">
                  <c:v>33.603569999999998</c:v>
                </c:pt>
                <c:pt idx="4936">
                  <c:v>33.502859999999998</c:v>
                </c:pt>
                <c:pt idx="4937">
                  <c:v>33.402149999999999</c:v>
                </c:pt>
                <c:pt idx="4938">
                  <c:v>33.293050000000001</c:v>
                </c:pt>
                <c:pt idx="4939">
                  <c:v>33.183950000000003</c:v>
                </c:pt>
                <c:pt idx="4940">
                  <c:v>33.074840000000002</c:v>
                </c:pt>
                <c:pt idx="4941">
                  <c:v>32.965739999999997</c:v>
                </c:pt>
                <c:pt idx="4942">
                  <c:v>32.856639999999999</c:v>
                </c:pt>
                <c:pt idx="4943">
                  <c:v>32.747540000000001</c:v>
                </c:pt>
                <c:pt idx="4944">
                  <c:v>32.630040000000001</c:v>
                </c:pt>
                <c:pt idx="4945">
                  <c:v>32.512549999999997</c:v>
                </c:pt>
                <c:pt idx="4946">
                  <c:v>32.403449999999999</c:v>
                </c:pt>
                <c:pt idx="4947">
                  <c:v>32.277560000000001</c:v>
                </c:pt>
                <c:pt idx="4948">
                  <c:v>32.160060000000001</c:v>
                </c:pt>
                <c:pt idx="4949">
                  <c:v>32.042560000000002</c:v>
                </c:pt>
                <c:pt idx="4950">
                  <c:v>31.925070000000002</c:v>
                </c:pt>
                <c:pt idx="4951">
                  <c:v>31.79918</c:v>
                </c:pt>
                <c:pt idx="4952">
                  <c:v>31.68169</c:v>
                </c:pt>
                <c:pt idx="4953">
                  <c:v>31.547409999999999</c:v>
                </c:pt>
                <c:pt idx="4954">
                  <c:v>31.42991</c:v>
                </c:pt>
                <c:pt idx="4955">
                  <c:v>31.295629999999999</c:v>
                </c:pt>
                <c:pt idx="4956">
                  <c:v>31.169740000000001</c:v>
                </c:pt>
                <c:pt idx="4957">
                  <c:v>31.03547</c:v>
                </c:pt>
                <c:pt idx="4958">
                  <c:v>30.909579999999998</c:v>
                </c:pt>
                <c:pt idx="4959">
                  <c:v>30.775300000000001</c:v>
                </c:pt>
                <c:pt idx="4960">
                  <c:v>30.632629999999999</c:v>
                </c:pt>
                <c:pt idx="4961">
                  <c:v>30.506740000000001</c:v>
                </c:pt>
                <c:pt idx="4962">
                  <c:v>30.37246</c:v>
                </c:pt>
                <c:pt idx="4963">
                  <c:v>30.229790000000001</c:v>
                </c:pt>
                <c:pt idx="4964">
                  <c:v>30.095500000000001</c:v>
                </c:pt>
                <c:pt idx="4965">
                  <c:v>29.952829999999999</c:v>
                </c:pt>
                <c:pt idx="4966">
                  <c:v>29.818549999999998</c:v>
                </c:pt>
                <c:pt idx="4967">
                  <c:v>29.667490000000001</c:v>
                </c:pt>
                <c:pt idx="4968">
                  <c:v>29.524819999999998</c:v>
                </c:pt>
                <c:pt idx="4969">
                  <c:v>29.38214</c:v>
                </c:pt>
                <c:pt idx="4970">
                  <c:v>29.239470000000001</c:v>
                </c:pt>
                <c:pt idx="4971">
                  <c:v>29.08841</c:v>
                </c:pt>
                <c:pt idx="4972">
                  <c:v>28.945740000000001</c:v>
                </c:pt>
                <c:pt idx="4973">
                  <c:v>28.79467</c:v>
                </c:pt>
                <c:pt idx="4974">
                  <c:v>28.643599999999999</c:v>
                </c:pt>
                <c:pt idx="4975">
                  <c:v>28.492540000000002</c:v>
                </c:pt>
                <c:pt idx="4976">
                  <c:v>28.341470000000001</c:v>
                </c:pt>
                <c:pt idx="4977">
                  <c:v>28.19041</c:v>
                </c:pt>
                <c:pt idx="4978">
                  <c:v>28.030950000000001</c:v>
                </c:pt>
                <c:pt idx="4979">
                  <c:v>27.87989</c:v>
                </c:pt>
                <c:pt idx="4980">
                  <c:v>27.72043</c:v>
                </c:pt>
                <c:pt idx="4981">
                  <c:v>27.560970000000001</c:v>
                </c:pt>
                <c:pt idx="4982">
                  <c:v>27.4099</c:v>
                </c:pt>
                <c:pt idx="4983">
                  <c:v>27.250450000000001</c:v>
                </c:pt>
                <c:pt idx="4984">
                  <c:v>27.090990000000001</c:v>
                </c:pt>
                <c:pt idx="4985">
                  <c:v>26.931529999999999</c:v>
                </c:pt>
                <c:pt idx="4986">
                  <c:v>26.772079999999999</c:v>
                </c:pt>
                <c:pt idx="4987">
                  <c:v>26.604230000000001</c:v>
                </c:pt>
                <c:pt idx="4988">
                  <c:v>26.43638</c:v>
                </c:pt>
                <c:pt idx="4989">
                  <c:v>26.27692</c:v>
                </c:pt>
                <c:pt idx="4990">
                  <c:v>26.109069999999999</c:v>
                </c:pt>
                <c:pt idx="4991">
                  <c:v>25.941220000000001</c:v>
                </c:pt>
                <c:pt idx="4992">
                  <c:v>25.77337</c:v>
                </c:pt>
                <c:pt idx="4993">
                  <c:v>25.605519999999999</c:v>
                </c:pt>
                <c:pt idx="4994">
                  <c:v>25.429279999999999</c:v>
                </c:pt>
                <c:pt idx="4995">
                  <c:v>25.261430000000001</c:v>
                </c:pt>
                <c:pt idx="4996">
                  <c:v>25.093579999999999</c:v>
                </c:pt>
                <c:pt idx="4997">
                  <c:v>24.91733</c:v>
                </c:pt>
                <c:pt idx="4998">
                  <c:v>24.74109</c:v>
                </c:pt>
                <c:pt idx="4999">
                  <c:v>24.56485</c:v>
                </c:pt>
                <c:pt idx="5000">
                  <c:v>24.38861</c:v>
                </c:pt>
                <c:pt idx="5001">
                  <c:v>24.220759999999999</c:v>
                </c:pt>
                <c:pt idx="5002">
                  <c:v>24.03612</c:v>
                </c:pt>
                <c:pt idx="5003">
                  <c:v>23.85988</c:v>
                </c:pt>
                <c:pt idx="5004">
                  <c:v>23.68364</c:v>
                </c:pt>
                <c:pt idx="5005">
                  <c:v>23.498999999999999</c:v>
                </c:pt>
                <c:pt idx="5006">
                  <c:v>23.322759999999999</c:v>
                </c:pt>
                <c:pt idx="5007">
                  <c:v>23.138120000000001</c:v>
                </c:pt>
                <c:pt idx="5008">
                  <c:v>22.953489999999999</c:v>
                </c:pt>
                <c:pt idx="5009">
                  <c:v>22.777249999999999</c:v>
                </c:pt>
                <c:pt idx="5010">
                  <c:v>22.584219999999998</c:v>
                </c:pt>
                <c:pt idx="5011">
                  <c:v>22.39958</c:v>
                </c:pt>
                <c:pt idx="5012">
                  <c:v>22.22334</c:v>
                </c:pt>
                <c:pt idx="5013">
                  <c:v>22.03031</c:v>
                </c:pt>
                <c:pt idx="5014">
                  <c:v>21.845680000000002</c:v>
                </c:pt>
                <c:pt idx="5015">
                  <c:v>21.652650000000001</c:v>
                </c:pt>
                <c:pt idx="5016">
                  <c:v>21.468019999999999</c:v>
                </c:pt>
                <c:pt idx="5017">
                  <c:v>21.274989999999999</c:v>
                </c:pt>
                <c:pt idx="5018">
                  <c:v>21.090350000000001</c:v>
                </c:pt>
                <c:pt idx="5019">
                  <c:v>20.905719999999999</c:v>
                </c:pt>
                <c:pt idx="5020">
                  <c:v>20.712689999999998</c:v>
                </c:pt>
                <c:pt idx="5021">
                  <c:v>20.51127</c:v>
                </c:pt>
                <c:pt idx="5022">
                  <c:v>20.318239999999999</c:v>
                </c:pt>
                <c:pt idx="5023">
                  <c:v>20.133610000000001</c:v>
                </c:pt>
                <c:pt idx="5024">
                  <c:v>19.932189999999999</c:v>
                </c:pt>
                <c:pt idx="5025">
                  <c:v>19.739159999999998</c:v>
                </c:pt>
                <c:pt idx="5026">
                  <c:v>19.546130000000002</c:v>
                </c:pt>
                <c:pt idx="5027">
                  <c:v>19.344719999999999</c:v>
                </c:pt>
                <c:pt idx="5028">
                  <c:v>19.14329</c:v>
                </c:pt>
                <c:pt idx="5029">
                  <c:v>18.95027</c:v>
                </c:pt>
                <c:pt idx="5030">
                  <c:v>18.748850000000001</c:v>
                </c:pt>
                <c:pt idx="5031">
                  <c:v>18.547429999999999</c:v>
                </c:pt>
                <c:pt idx="5032">
                  <c:v>18.337610000000002</c:v>
                </c:pt>
                <c:pt idx="5033">
                  <c:v>18.144590000000001</c:v>
                </c:pt>
                <c:pt idx="5034">
                  <c:v>17.943169999999999</c:v>
                </c:pt>
                <c:pt idx="5035">
                  <c:v>17.733350000000002</c:v>
                </c:pt>
                <c:pt idx="5036">
                  <c:v>17.531929999999999</c:v>
                </c:pt>
                <c:pt idx="5037">
                  <c:v>17.322120000000002</c:v>
                </c:pt>
                <c:pt idx="5038">
                  <c:v>17.120699999999999</c:v>
                </c:pt>
                <c:pt idx="5039">
                  <c:v>16.910889999999998</c:v>
                </c:pt>
                <c:pt idx="5040">
                  <c:v>16.701070000000001</c:v>
                </c:pt>
                <c:pt idx="5041">
                  <c:v>16.499659999999999</c:v>
                </c:pt>
                <c:pt idx="5042">
                  <c:v>16.29824</c:v>
                </c:pt>
                <c:pt idx="5043">
                  <c:v>16.088419999999999</c:v>
                </c:pt>
                <c:pt idx="5044">
                  <c:v>15.87022</c:v>
                </c:pt>
                <c:pt idx="5045">
                  <c:v>15.660410000000001</c:v>
                </c:pt>
                <c:pt idx="5046">
                  <c:v>15.45899</c:v>
                </c:pt>
                <c:pt idx="5047">
                  <c:v>15.249169999999999</c:v>
                </c:pt>
                <c:pt idx="5048">
                  <c:v>15.03097</c:v>
                </c:pt>
                <c:pt idx="5049">
                  <c:v>14.821160000000001</c:v>
                </c:pt>
                <c:pt idx="5050">
                  <c:v>14.61134</c:v>
                </c:pt>
                <c:pt idx="5051">
                  <c:v>14.393140000000001</c:v>
                </c:pt>
                <c:pt idx="5052">
                  <c:v>14.18333</c:v>
                </c:pt>
                <c:pt idx="5053">
                  <c:v>13.973509999999999</c:v>
                </c:pt>
                <c:pt idx="5054">
                  <c:v>13.75531</c:v>
                </c:pt>
                <c:pt idx="5055">
                  <c:v>13.545500000000001</c:v>
                </c:pt>
                <c:pt idx="5056">
                  <c:v>13.32729</c:v>
                </c:pt>
                <c:pt idx="5057">
                  <c:v>13.11748</c:v>
                </c:pt>
                <c:pt idx="5058">
                  <c:v>12.89927</c:v>
                </c:pt>
                <c:pt idx="5059">
                  <c:v>12.68107</c:v>
                </c:pt>
                <c:pt idx="5060">
                  <c:v>12.462859999999999</c:v>
                </c:pt>
                <c:pt idx="5061">
                  <c:v>12.25305</c:v>
                </c:pt>
                <c:pt idx="5062">
                  <c:v>12.03485</c:v>
                </c:pt>
                <c:pt idx="5063">
                  <c:v>11.81664</c:v>
                </c:pt>
                <c:pt idx="5064">
                  <c:v>11.59004</c:v>
                </c:pt>
                <c:pt idx="5065">
                  <c:v>11.380229999999999</c:v>
                </c:pt>
                <c:pt idx="5066">
                  <c:v>11.15363</c:v>
                </c:pt>
                <c:pt idx="5067">
                  <c:v>10.93543</c:v>
                </c:pt>
                <c:pt idx="5068">
                  <c:v>10.708830000000001</c:v>
                </c:pt>
                <c:pt idx="5069">
                  <c:v>10.490629999999999</c:v>
                </c:pt>
                <c:pt idx="5070">
                  <c:v>10.27242</c:v>
                </c:pt>
                <c:pt idx="5071">
                  <c:v>10.054220000000001</c:v>
                </c:pt>
                <c:pt idx="5072">
                  <c:v>9.8276190000000003</c:v>
                </c:pt>
                <c:pt idx="5073">
                  <c:v>9.6010209999999994</c:v>
                </c:pt>
                <c:pt idx="5074">
                  <c:v>9.3828150000000008</c:v>
                </c:pt>
                <c:pt idx="5075">
                  <c:v>9.1562190000000001</c:v>
                </c:pt>
                <c:pt idx="5076">
                  <c:v>8.9380129999999998</c:v>
                </c:pt>
                <c:pt idx="5077">
                  <c:v>8.7114150000000006</c:v>
                </c:pt>
                <c:pt idx="5078">
                  <c:v>8.4848180000000006</c:v>
                </c:pt>
                <c:pt idx="5079">
                  <c:v>8.2666129999999995</c:v>
                </c:pt>
                <c:pt idx="5080">
                  <c:v>8.0400150000000004</c:v>
                </c:pt>
                <c:pt idx="5081">
                  <c:v>7.8050259999999998</c:v>
                </c:pt>
                <c:pt idx="5082">
                  <c:v>7.5868209999999996</c:v>
                </c:pt>
                <c:pt idx="5083">
                  <c:v>7.3602230000000004</c:v>
                </c:pt>
                <c:pt idx="5084">
                  <c:v>7.1336259999999996</c:v>
                </c:pt>
                <c:pt idx="5085">
                  <c:v>6.9154210000000003</c:v>
                </c:pt>
                <c:pt idx="5086">
                  <c:v>6.6804300000000003</c:v>
                </c:pt>
                <c:pt idx="5087">
                  <c:v>6.4622250000000001</c:v>
                </c:pt>
                <c:pt idx="5088">
                  <c:v>6.2272350000000003</c:v>
                </c:pt>
                <c:pt idx="5089">
                  <c:v>6.0090300000000001</c:v>
                </c:pt>
                <c:pt idx="5090">
                  <c:v>5.7740400000000003</c:v>
                </c:pt>
                <c:pt idx="5091">
                  <c:v>5.5474420000000002</c:v>
                </c:pt>
                <c:pt idx="5092">
                  <c:v>5.3208450000000003</c:v>
                </c:pt>
                <c:pt idx="5093">
                  <c:v>5.0942480000000003</c:v>
                </c:pt>
                <c:pt idx="5094">
                  <c:v>4.8676500000000003</c:v>
                </c:pt>
                <c:pt idx="5095">
                  <c:v>4.6326599999999996</c:v>
                </c:pt>
                <c:pt idx="5096">
                  <c:v>4.4060629999999996</c:v>
                </c:pt>
                <c:pt idx="5097">
                  <c:v>4.1794650000000004</c:v>
                </c:pt>
                <c:pt idx="5098">
                  <c:v>3.952868</c:v>
                </c:pt>
                <c:pt idx="5099">
                  <c:v>3.7178779999999998</c:v>
                </c:pt>
                <c:pt idx="5100">
                  <c:v>3.4912800000000002</c:v>
                </c:pt>
                <c:pt idx="5101">
                  <c:v>3.2646829999999998</c:v>
                </c:pt>
                <c:pt idx="5102">
                  <c:v>3.029693</c:v>
                </c:pt>
                <c:pt idx="5103">
                  <c:v>2.8030949999999999</c:v>
                </c:pt>
                <c:pt idx="5104">
                  <c:v>2.576498</c:v>
                </c:pt>
                <c:pt idx="5105">
                  <c:v>2.3415080000000001</c:v>
                </c:pt>
                <c:pt idx="5106">
                  <c:v>2.1149100000000001</c:v>
                </c:pt>
                <c:pt idx="5107">
                  <c:v>1.87992</c:v>
                </c:pt>
                <c:pt idx="5108">
                  <c:v>1.6533230000000001</c:v>
                </c:pt>
                <c:pt idx="5109">
                  <c:v>1.4183330000000001</c:v>
                </c:pt>
                <c:pt idx="5110">
                  <c:v>1.191735</c:v>
                </c:pt>
                <c:pt idx="5111">
                  <c:v>0.95674499999999996</c:v>
                </c:pt>
                <c:pt idx="5112">
                  <c:v>0.73014800000000002</c:v>
                </c:pt>
                <c:pt idx="5113">
                  <c:v>0.50355000000000005</c:v>
                </c:pt>
                <c:pt idx="5114">
                  <c:v>0.276953</c:v>
                </c:pt>
                <c:pt idx="5115">
                  <c:v>4.1963E-2</c:v>
                </c:pt>
                <c:pt idx="5116">
                  <c:v>-0.19456999999999999</c:v>
                </c:pt>
                <c:pt idx="5117">
                  <c:v>-0.42298000000000002</c:v>
                </c:pt>
                <c:pt idx="5118">
                  <c:v>-0.65139000000000002</c:v>
                </c:pt>
                <c:pt idx="5119">
                  <c:v>-0.88826000000000005</c:v>
                </c:pt>
                <c:pt idx="5120">
                  <c:v>-1.1166700000000001</c:v>
                </c:pt>
                <c:pt idx="5121">
                  <c:v>-1.35354</c:v>
                </c:pt>
                <c:pt idx="5122">
                  <c:v>-1.58195</c:v>
                </c:pt>
                <c:pt idx="5123">
                  <c:v>-1.8188200000000001</c:v>
                </c:pt>
                <c:pt idx="5124">
                  <c:v>-2.0472299999999999</c:v>
                </c:pt>
                <c:pt idx="5125">
                  <c:v>-2.2841</c:v>
                </c:pt>
                <c:pt idx="5126">
                  <c:v>-2.5125099999999998</c:v>
                </c:pt>
                <c:pt idx="5127">
                  <c:v>-2.7324600000000001</c:v>
                </c:pt>
                <c:pt idx="5128">
                  <c:v>-2.9693299999999998</c:v>
                </c:pt>
                <c:pt idx="5129">
                  <c:v>-3.19774</c:v>
                </c:pt>
                <c:pt idx="5130">
                  <c:v>-3.4261499999999998</c:v>
                </c:pt>
                <c:pt idx="5131">
                  <c:v>-3.65456</c:v>
                </c:pt>
                <c:pt idx="5132">
                  <c:v>-3.8829799999999999</c:v>
                </c:pt>
                <c:pt idx="5133">
                  <c:v>-4.1198399999999999</c:v>
                </c:pt>
                <c:pt idx="5134">
                  <c:v>-4.3398000000000003</c:v>
                </c:pt>
                <c:pt idx="5135">
                  <c:v>-4.5682099999999997</c:v>
                </c:pt>
                <c:pt idx="5136">
                  <c:v>-4.8050800000000002</c:v>
                </c:pt>
                <c:pt idx="5137">
                  <c:v>-5.0334899999999996</c:v>
                </c:pt>
                <c:pt idx="5138">
                  <c:v>-5.2618999999999998</c:v>
                </c:pt>
                <c:pt idx="5139">
                  <c:v>-5.49031</c:v>
                </c:pt>
                <c:pt idx="5140">
                  <c:v>-5.7102599999999999</c:v>
                </c:pt>
                <c:pt idx="5141">
                  <c:v>-5.9386700000000001</c:v>
                </c:pt>
                <c:pt idx="5142">
                  <c:v>-6.1670800000000003</c:v>
                </c:pt>
                <c:pt idx="5143">
                  <c:v>-6.3870300000000002</c:v>
                </c:pt>
                <c:pt idx="5144">
                  <c:v>-6.6154400000000004</c:v>
                </c:pt>
                <c:pt idx="5145">
                  <c:v>-6.8438499999999998</c:v>
                </c:pt>
                <c:pt idx="5146">
                  <c:v>-7.07226</c:v>
                </c:pt>
                <c:pt idx="5147">
                  <c:v>-7.2922099999999999</c:v>
                </c:pt>
                <c:pt idx="5148">
                  <c:v>-7.5206200000000001</c:v>
                </c:pt>
                <c:pt idx="5149">
                  <c:v>-7.7490300000000003</c:v>
                </c:pt>
                <c:pt idx="5150">
                  <c:v>-7.9689800000000002</c:v>
                </c:pt>
                <c:pt idx="5151">
                  <c:v>-8.1889299999999992</c:v>
                </c:pt>
                <c:pt idx="5152">
                  <c:v>-8.4173399999999994</c:v>
                </c:pt>
                <c:pt idx="5153">
                  <c:v>-8.6457499999999996</c:v>
                </c:pt>
                <c:pt idx="5154">
                  <c:v>-8.8657000000000004</c:v>
                </c:pt>
                <c:pt idx="5155">
                  <c:v>-9.0941100000000006</c:v>
                </c:pt>
                <c:pt idx="5156">
                  <c:v>-9.3056000000000001</c:v>
                </c:pt>
                <c:pt idx="5157">
                  <c:v>-9.5340100000000003</c:v>
                </c:pt>
                <c:pt idx="5158">
                  <c:v>-9.7624300000000002</c:v>
                </c:pt>
                <c:pt idx="5159">
                  <c:v>-9.9823799999999991</c:v>
                </c:pt>
                <c:pt idx="5160">
                  <c:v>-10.202299999999999</c:v>
                </c:pt>
                <c:pt idx="5161">
                  <c:v>-10.4223</c:v>
                </c:pt>
                <c:pt idx="5162">
                  <c:v>-10.650700000000001</c:v>
                </c:pt>
                <c:pt idx="5163">
                  <c:v>-10.8706</c:v>
                </c:pt>
                <c:pt idx="5164">
                  <c:v>-11.082100000000001</c:v>
                </c:pt>
                <c:pt idx="5165">
                  <c:v>-11.302099999999999</c:v>
                </c:pt>
                <c:pt idx="5166">
                  <c:v>-11.522</c:v>
                </c:pt>
                <c:pt idx="5167">
                  <c:v>-11.750400000000001</c:v>
                </c:pt>
                <c:pt idx="5168">
                  <c:v>-11.9619</c:v>
                </c:pt>
                <c:pt idx="5169">
                  <c:v>-12.190300000000001</c:v>
                </c:pt>
                <c:pt idx="5170">
                  <c:v>-12.4018</c:v>
                </c:pt>
                <c:pt idx="5171">
                  <c:v>-12.6218</c:v>
                </c:pt>
                <c:pt idx="5172">
                  <c:v>-12.833299999999999</c:v>
                </c:pt>
                <c:pt idx="5173">
                  <c:v>-13.0532</c:v>
                </c:pt>
                <c:pt idx="5174">
                  <c:v>-13.273199999999999</c:v>
                </c:pt>
                <c:pt idx="5175">
                  <c:v>-13.4847</c:v>
                </c:pt>
                <c:pt idx="5176">
                  <c:v>-13.696199999999999</c:v>
                </c:pt>
                <c:pt idx="5177">
                  <c:v>-13.9161</c:v>
                </c:pt>
                <c:pt idx="5178">
                  <c:v>-14.136100000000001</c:v>
                </c:pt>
                <c:pt idx="5179">
                  <c:v>-14.3476</c:v>
                </c:pt>
                <c:pt idx="5180">
                  <c:v>-14.558999999999999</c:v>
                </c:pt>
                <c:pt idx="5181">
                  <c:v>-14.7705</c:v>
                </c:pt>
                <c:pt idx="5182">
                  <c:v>-14.981999999999999</c:v>
                </c:pt>
                <c:pt idx="5183">
                  <c:v>-15.1935</c:v>
                </c:pt>
                <c:pt idx="5184">
                  <c:v>-15.404999999999999</c:v>
                </c:pt>
                <c:pt idx="5185">
                  <c:v>-15.6165</c:v>
                </c:pt>
                <c:pt idx="5186">
                  <c:v>-15.827999999999999</c:v>
                </c:pt>
                <c:pt idx="5187">
                  <c:v>-16.0395</c:v>
                </c:pt>
                <c:pt idx="5188">
                  <c:v>-16.251000000000001</c:v>
                </c:pt>
                <c:pt idx="5189">
                  <c:v>-16.454000000000001</c:v>
                </c:pt>
                <c:pt idx="5190">
                  <c:v>-16.665500000000002</c:v>
                </c:pt>
                <c:pt idx="5191">
                  <c:v>-16.868500000000001</c:v>
                </c:pt>
                <c:pt idx="5192">
                  <c:v>-17.0716</c:v>
                </c:pt>
                <c:pt idx="5193">
                  <c:v>-17.283000000000001</c:v>
                </c:pt>
                <c:pt idx="5194">
                  <c:v>-17.4861</c:v>
                </c:pt>
                <c:pt idx="5195">
                  <c:v>-17.6891</c:v>
                </c:pt>
                <c:pt idx="5196">
                  <c:v>-17.892099999999999</c:v>
                </c:pt>
                <c:pt idx="5197">
                  <c:v>-18.095199999999998</c:v>
                </c:pt>
                <c:pt idx="5198">
                  <c:v>-18.2897</c:v>
                </c:pt>
                <c:pt idx="5199">
                  <c:v>-18.492799999999999</c:v>
                </c:pt>
                <c:pt idx="5200">
                  <c:v>-18.695799999999998</c:v>
                </c:pt>
                <c:pt idx="5201">
                  <c:v>-18.8904</c:v>
                </c:pt>
                <c:pt idx="5202">
                  <c:v>-19.093399999999999</c:v>
                </c:pt>
                <c:pt idx="5203">
                  <c:v>-19.296399999999998</c:v>
                </c:pt>
                <c:pt idx="5204">
                  <c:v>-19.491</c:v>
                </c:pt>
                <c:pt idx="5205">
                  <c:v>-19.693999999999999</c:v>
                </c:pt>
                <c:pt idx="5206">
                  <c:v>-19.8886</c:v>
                </c:pt>
                <c:pt idx="5207">
                  <c:v>-20.083200000000001</c:v>
                </c:pt>
                <c:pt idx="5208">
                  <c:v>-20.286200000000001</c:v>
                </c:pt>
                <c:pt idx="5209">
                  <c:v>-20.480799999999999</c:v>
                </c:pt>
                <c:pt idx="5210">
                  <c:v>-20.666899999999998</c:v>
                </c:pt>
                <c:pt idx="5211">
                  <c:v>-20.861499999999999</c:v>
                </c:pt>
                <c:pt idx="5212">
                  <c:v>-21.056000000000001</c:v>
                </c:pt>
                <c:pt idx="5213">
                  <c:v>-21.2422</c:v>
                </c:pt>
                <c:pt idx="5214">
                  <c:v>-21.4283</c:v>
                </c:pt>
                <c:pt idx="5215">
                  <c:v>-21.6144</c:v>
                </c:pt>
                <c:pt idx="5216">
                  <c:v>-21.809000000000001</c:v>
                </c:pt>
                <c:pt idx="5217">
                  <c:v>-21.995100000000001</c:v>
                </c:pt>
                <c:pt idx="5218">
                  <c:v>-22.1812</c:v>
                </c:pt>
                <c:pt idx="5219">
                  <c:v>-22.3673</c:v>
                </c:pt>
                <c:pt idx="5220">
                  <c:v>-22.5534</c:v>
                </c:pt>
                <c:pt idx="5221">
                  <c:v>-22.7395</c:v>
                </c:pt>
                <c:pt idx="5222">
                  <c:v>-22.917200000000001</c:v>
                </c:pt>
                <c:pt idx="5223">
                  <c:v>-23.103300000000001</c:v>
                </c:pt>
                <c:pt idx="5224">
                  <c:v>-23.289400000000001</c:v>
                </c:pt>
                <c:pt idx="5225">
                  <c:v>-23.466999999999999</c:v>
                </c:pt>
                <c:pt idx="5226">
                  <c:v>-23.6447</c:v>
                </c:pt>
                <c:pt idx="5227">
                  <c:v>-23.822299999999998</c:v>
                </c:pt>
                <c:pt idx="5228">
                  <c:v>-24.008500000000002</c:v>
                </c:pt>
                <c:pt idx="5229">
                  <c:v>-24.1861</c:v>
                </c:pt>
                <c:pt idx="5230">
                  <c:v>-24.363800000000001</c:v>
                </c:pt>
                <c:pt idx="5231">
                  <c:v>-24.541399999999999</c:v>
                </c:pt>
                <c:pt idx="5232">
                  <c:v>-24.719100000000001</c:v>
                </c:pt>
                <c:pt idx="5233">
                  <c:v>-24.888300000000001</c:v>
                </c:pt>
                <c:pt idx="5234">
                  <c:v>-25.065899999999999</c:v>
                </c:pt>
                <c:pt idx="5235">
                  <c:v>-25.235099999999999</c:v>
                </c:pt>
                <c:pt idx="5236">
                  <c:v>-25.412800000000001</c:v>
                </c:pt>
                <c:pt idx="5237">
                  <c:v>-25.573499999999999</c:v>
                </c:pt>
                <c:pt idx="5238">
                  <c:v>-25.742699999999999</c:v>
                </c:pt>
                <c:pt idx="5239">
                  <c:v>-25.911899999999999</c:v>
                </c:pt>
                <c:pt idx="5240">
                  <c:v>-26.072600000000001</c:v>
                </c:pt>
                <c:pt idx="5241">
                  <c:v>-26.241800000000001</c:v>
                </c:pt>
                <c:pt idx="5242">
                  <c:v>-26.4025</c:v>
                </c:pt>
                <c:pt idx="5243">
                  <c:v>-26.563300000000002</c:v>
                </c:pt>
                <c:pt idx="5244">
                  <c:v>-26.724</c:v>
                </c:pt>
                <c:pt idx="5245">
                  <c:v>-26.8932</c:v>
                </c:pt>
                <c:pt idx="5246">
                  <c:v>-27.045500000000001</c:v>
                </c:pt>
                <c:pt idx="5247">
                  <c:v>-27.214700000000001</c:v>
                </c:pt>
                <c:pt idx="5248">
                  <c:v>-27.366900000000001</c:v>
                </c:pt>
                <c:pt idx="5249">
                  <c:v>-27.527699999999999</c:v>
                </c:pt>
                <c:pt idx="5250">
                  <c:v>-27.6799</c:v>
                </c:pt>
                <c:pt idx="5251">
                  <c:v>-27.840699999999998</c:v>
                </c:pt>
                <c:pt idx="5252">
                  <c:v>-27.992999999999999</c:v>
                </c:pt>
                <c:pt idx="5253">
                  <c:v>-28.145199999999999</c:v>
                </c:pt>
                <c:pt idx="5254">
                  <c:v>-28.297499999999999</c:v>
                </c:pt>
                <c:pt idx="5255">
                  <c:v>-28.4498</c:v>
                </c:pt>
                <c:pt idx="5256">
                  <c:v>-28.602</c:v>
                </c:pt>
                <c:pt idx="5257">
                  <c:v>-28.745899999999999</c:v>
                </c:pt>
                <c:pt idx="5258">
                  <c:v>-28.898099999999999</c:v>
                </c:pt>
                <c:pt idx="5259">
                  <c:v>-29.041899999999998</c:v>
                </c:pt>
                <c:pt idx="5260">
                  <c:v>-29.1858</c:v>
                </c:pt>
                <c:pt idx="5261">
                  <c:v>-29.338000000000001</c:v>
                </c:pt>
                <c:pt idx="5262">
                  <c:v>-29.4818</c:v>
                </c:pt>
                <c:pt idx="5263">
                  <c:v>-29.6172</c:v>
                </c:pt>
                <c:pt idx="5264">
                  <c:v>-29.760999999999999</c:v>
                </c:pt>
                <c:pt idx="5265">
                  <c:v>-29.904800000000002</c:v>
                </c:pt>
                <c:pt idx="5266">
                  <c:v>-30.040199999999999</c:v>
                </c:pt>
                <c:pt idx="5267">
                  <c:v>-30.184000000000001</c:v>
                </c:pt>
                <c:pt idx="5268">
                  <c:v>-30.319400000000002</c:v>
                </c:pt>
                <c:pt idx="5269">
                  <c:v>-30.454699999999999</c:v>
                </c:pt>
                <c:pt idx="5270">
                  <c:v>-30.5901</c:v>
                </c:pt>
                <c:pt idx="5271">
                  <c:v>-30.7254</c:v>
                </c:pt>
                <c:pt idx="5272">
                  <c:v>-30.860800000000001</c:v>
                </c:pt>
                <c:pt idx="5273">
                  <c:v>-30.9877</c:v>
                </c:pt>
                <c:pt idx="5274">
                  <c:v>-31.114599999999999</c:v>
                </c:pt>
                <c:pt idx="5275">
                  <c:v>-31.2499</c:v>
                </c:pt>
                <c:pt idx="5276">
                  <c:v>-31.368300000000001</c:v>
                </c:pt>
                <c:pt idx="5277">
                  <c:v>-31.503699999999998</c:v>
                </c:pt>
                <c:pt idx="5278">
                  <c:v>-31.6221</c:v>
                </c:pt>
                <c:pt idx="5279">
                  <c:v>-31.748999999999999</c:v>
                </c:pt>
                <c:pt idx="5280">
                  <c:v>-31.875900000000001</c:v>
                </c:pt>
                <c:pt idx="5281">
                  <c:v>-31.994399999999999</c:v>
                </c:pt>
                <c:pt idx="5282">
                  <c:v>-32.1128</c:v>
                </c:pt>
                <c:pt idx="5283">
                  <c:v>-32.231200000000001</c:v>
                </c:pt>
                <c:pt idx="5284">
                  <c:v>-32.3581</c:v>
                </c:pt>
                <c:pt idx="5285">
                  <c:v>-32.476599999999998</c:v>
                </c:pt>
                <c:pt idx="5286">
                  <c:v>-32.586500000000001</c:v>
                </c:pt>
                <c:pt idx="5287">
                  <c:v>-32.704999999999998</c:v>
                </c:pt>
                <c:pt idx="5288">
                  <c:v>-32.814900000000002</c:v>
                </c:pt>
                <c:pt idx="5289">
                  <c:v>-32.933399999999999</c:v>
                </c:pt>
                <c:pt idx="5290">
                  <c:v>-33.0349</c:v>
                </c:pt>
                <c:pt idx="5291">
                  <c:v>-33.153300000000002</c:v>
                </c:pt>
                <c:pt idx="5292">
                  <c:v>-33.263300000000001</c:v>
                </c:pt>
                <c:pt idx="5293">
                  <c:v>-33.364800000000002</c:v>
                </c:pt>
                <c:pt idx="5294">
                  <c:v>-33.474800000000002</c:v>
                </c:pt>
                <c:pt idx="5295">
                  <c:v>-33.576300000000003</c:v>
                </c:pt>
                <c:pt idx="5296">
                  <c:v>-33.686300000000003</c:v>
                </c:pt>
                <c:pt idx="5297">
                  <c:v>-33.787799999999997</c:v>
                </c:pt>
                <c:pt idx="5298">
                  <c:v>-33.880899999999997</c:v>
                </c:pt>
                <c:pt idx="5299">
                  <c:v>-33.9908</c:v>
                </c:pt>
                <c:pt idx="5300">
                  <c:v>-34.075400000000002</c:v>
                </c:pt>
                <c:pt idx="5301">
                  <c:v>-34.176900000000003</c:v>
                </c:pt>
                <c:pt idx="5302">
                  <c:v>-34.278500000000001</c:v>
                </c:pt>
                <c:pt idx="5303">
                  <c:v>-34.371499999999997</c:v>
                </c:pt>
                <c:pt idx="5304">
                  <c:v>-34.464599999999997</c:v>
                </c:pt>
                <c:pt idx="5305">
                  <c:v>-34.549199999999999</c:v>
                </c:pt>
                <c:pt idx="5306">
                  <c:v>-34.650700000000001</c:v>
                </c:pt>
                <c:pt idx="5307">
                  <c:v>-34.735300000000002</c:v>
                </c:pt>
                <c:pt idx="5308">
                  <c:v>-34.828299999999999</c:v>
                </c:pt>
                <c:pt idx="5309">
                  <c:v>-34.921399999999998</c:v>
                </c:pt>
                <c:pt idx="5310">
                  <c:v>-34.997500000000002</c:v>
                </c:pt>
                <c:pt idx="5311">
                  <c:v>-35.082099999999997</c:v>
                </c:pt>
                <c:pt idx="5312">
                  <c:v>-35.166699999999999</c:v>
                </c:pt>
                <c:pt idx="5313">
                  <c:v>-35.251300000000001</c:v>
                </c:pt>
                <c:pt idx="5314">
                  <c:v>-35.327500000000001</c:v>
                </c:pt>
                <c:pt idx="5315">
                  <c:v>-35.412100000000002</c:v>
                </c:pt>
                <c:pt idx="5316">
                  <c:v>-35.488199999999999</c:v>
                </c:pt>
                <c:pt idx="5317">
                  <c:v>-35.564300000000003</c:v>
                </c:pt>
                <c:pt idx="5318">
                  <c:v>-35.648899999999998</c:v>
                </c:pt>
                <c:pt idx="5319">
                  <c:v>-35.7166</c:v>
                </c:pt>
                <c:pt idx="5320">
                  <c:v>-35.792700000000004</c:v>
                </c:pt>
                <c:pt idx="5321">
                  <c:v>-35.860399999999998</c:v>
                </c:pt>
                <c:pt idx="5322">
                  <c:v>-35.928100000000001</c:v>
                </c:pt>
                <c:pt idx="5323">
                  <c:v>-35.995800000000003</c:v>
                </c:pt>
                <c:pt idx="5324">
                  <c:v>-36.063400000000001</c:v>
                </c:pt>
                <c:pt idx="5325">
                  <c:v>-36.131100000000004</c:v>
                </c:pt>
                <c:pt idx="5326">
                  <c:v>-36.190300000000001</c:v>
                </c:pt>
                <c:pt idx="5327">
                  <c:v>-36.258000000000003</c:v>
                </c:pt>
                <c:pt idx="5328">
                  <c:v>-36.3172</c:v>
                </c:pt>
                <c:pt idx="5329">
                  <c:v>-36.384900000000002</c:v>
                </c:pt>
                <c:pt idx="5330">
                  <c:v>-36.435699999999997</c:v>
                </c:pt>
                <c:pt idx="5331">
                  <c:v>-36.494900000000001</c:v>
                </c:pt>
                <c:pt idx="5332">
                  <c:v>-36.562600000000003</c:v>
                </c:pt>
                <c:pt idx="5333">
                  <c:v>-36.613300000000002</c:v>
                </c:pt>
                <c:pt idx="5334">
                  <c:v>-36.664099999999998</c:v>
                </c:pt>
                <c:pt idx="5335">
                  <c:v>-36.714799999999997</c:v>
                </c:pt>
                <c:pt idx="5336">
                  <c:v>-36.774099999999997</c:v>
                </c:pt>
                <c:pt idx="5337">
                  <c:v>-36.816400000000002</c:v>
                </c:pt>
                <c:pt idx="5338">
                  <c:v>-36.858699999999999</c:v>
                </c:pt>
                <c:pt idx="5339">
                  <c:v>-36.909399999999998</c:v>
                </c:pt>
                <c:pt idx="5340">
                  <c:v>-36.951700000000002</c:v>
                </c:pt>
                <c:pt idx="5341">
                  <c:v>-36.994</c:v>
                </c:pt>
                <c:pt idx="5342">
                  <c:v>-37.036299999999997</c:v>
                </c:pt>
                <c:pt idx="5343">
                  <c:v>-37.070099999999996</c:v>
                </c:pt>
                <c:pt idx="5344">
                  <c:v>-37.112400000000001</c:v>
                </c:pt>
                <c:pt idx="5345">
                  <c:v>-37.146299999999997</c:v>
                </c:pt>
                <c:pt idx="5346">
                  <c:v>-37.188600000000001</c:v>
                </c:pt>
                <c:pt idx="5347">
                  <c:v>-37.2224</c:v>
                </c:pt>
                <c:pt idx="5348">
                  <c:v>-37.256300000000003</c:v>
                </c:pt>
                <c:pt idx="5349">
                  <c:v>-37.281599999999997</c:v>
                </c:pt>
                <c:pt idx="5350">
                  <c:v>-37.3155</c:v>
                </c:pt>
                <c:pt idx="5351">
                  <c:v>-37.340899999999998</c:v>
                </c:pt>
                <c:pt idx="5352">
                  <c:v>-37.366199999999999</c:v>
                </c:pt>
                <c:pt idx="5353">
                  <c:v>-37.391599999999997</c:v>
                </c:pt>
                <c:pt idx="5354">
                  <c:v>-37.417000000000002</c:v>
                </c:pt>
                <c:pt idx="5355">
                  <c:v>-37.442399999999999</c:v>
                </c:pt>
                <c:pt idx="5356">
                  <c:v>-37.459299999999999</c:v>
                </c:pt>
                <c:pt idx="5357">
                  <c:v>-37.476199999999999</c:v>
                </c:pt>
                <c:pt idx="5358">
                  <c:v>-37.501600000000003</c:v>
                </c:pt>
                <c:pt idx="5359">
                  <c:v>-37.518500000000003</c:v>
                </c:pt>
                <c:pt idx="5360">
                  <c:v>-37.535400000000003</c:v>
                </c:pt>
                <c:pt idx="5361">
                  <c:v>-37.543900000000001</c:v>
                </c:pt>
                <c:pt idx="5362">
                  <c:v>-37.5608</c:v>
                </c:pt>
                <c:pt idx="5363">
                  <c:v>-37.569299999999998</c:v>
                </c:pt>
                <c:pt idx="5364">
                  <c:v>-37.5777</c:v>
                </c:pt>
                <c:pt idx="5365">
                  <c:v>-37.586199999999998</c:v>
                </c:pt>
                <c:pt idx="5366">
                  <c:v>-37.5946</c:v>
                </c:pt>
                <c:pt idx="5367">
                  <c:v>-37.603099999999998</c:v>
                </c:pt>
                <c:pt idx="5368">
                  <c:v>-37.603099999999998</c:v>
                </c:pt>
                <c:pt idx="5369">
                  <c:v>-37.611600000000003</c:v>
                </c:pt>
                <c:pt idx="5370">
                  <c:v>-37.611600000000003</c:v>
                </c:pt>
                <c:pt idx="5371">
                  <c:v>-37.611600000000003</c:v>
                </c:pt>
                <c:pt idx="5372">
                  <c:v>-37.611600000000003</c:v>
                </c:pt>
                <c:pt idx="5373">
                  <c:v>-37.611600000000003</c:v>
                </c:pt>
                <c:pt idx="5374">
                  <c:v>-37.611600000000003</c:v>
                </c:pt>
                <c:pt idx="5375">
                  <c:v>-37.611600000000003</c:v>
                </c:pt>
                <c:pt idx="5376">
                  <c:v>-37.603099999999998</c:v>
                </c:pt>
                <c:pt idx="5377">
                  <c:v>-37.603099999999998</c:v>
                </c:pt>
                <c:pt idx="5378">
                  <c:v>-37.586199999999998</c:v>
                </c:pt>
                <c:pt idx="5379">
                  <c:v>-37.5777</c:v>
                </c:pt>
                <c:pt idx="5380">
                  <c:v>-37.569299999999998</c:v>
                </c:pt>
                <c:pt idx="5381">
                  <c:v>-37.5608</c:v>
                </c:pt>
                <c:pt idx="5382">
                  <c:v>-37.543900000000001</c:v>
                </c:pt>
                <c:pt idx="5383">
                  <c:v>-37.527000000000001</c:v>
                </c:pt>
                <c:pt idx="5384">
                  <c:v>-37.518500000000003</c:v>
                </c:pt>
                <c:pt idx="5385">
                  <c:v>-37.501600000000003</c:v>
                </c:pt>
                <c:pt idx="5386">
                  <c:v>-37.476199999999999</c:v>
                </c:pt>
                <c:pt idx="5387">
                  <c:v>-37.459299999999999</c:v>
                </c:pt>
                <c:pt idx="5388">
                  <c:v>-37.433900000000001</c:v>
                </c:pt>
                <c:pt idx="5389">
                  <c:v>-37.417000000000002</c:v>
                </c:pt>
                <c:pt idx="5390">
                  <c:v>-37.383200000000002</c:v>
                </c:pt>
                <c:pt idx="5391">
                  <c:v>-37.357799999999997</c:v>
                </c:pt>
                <c:pt idx="5392">
                  <c:v>-37.323900000000002</c:v>
                </c:pt>
                <c:pt idx="5393">
                  <c:v>-37.2986</c:v>
                </c:pt>
                <c:pt idx="5394">
                  <c:v>-37.264699999999998</c:v>
                </c:pt>
                <c:pt idx="5395">
                  <c:v>-37.230899999999998</c:v>
                </c:pt>
                <c:pt idx="5396">
                  <c:v>-37.188600000000001</c:v>
                </c:pt>
                <c:pt idx="5397">
                  <c:v>-37.154699999999998</c:v>
                </c:pt>
                <c:pt idx="5398">
                  <c:v>-37.112400000000001</c:v>
                </c:pt>
                <c:pt idx="5399">
                  <c:v>-37.078600000000002</c:v>
                </c:pt>
                <c:pt idx="5400">
                  <c:v>-37.036299999999997</c:v>
                </c:pt>
                <c:pt idx="5401">
                  <c:v>-36.994</c:v>
                </c:pt>
                <c:pt idx="5402">
                  <c:v>-36.951700000000002</c:v>
                </c:pt>
                <c:pt idx="5403">
                  <c:v>-36.901000000000003</c:v>
                </c:pt>
                <c:pt idx="5404">
                  <c:v>-36.858699999999999</c:v>
                </c:pt>
                <c:pt idx="5405">
                  <c:v>-36.807899999999997</c:v>
                </c:pt>
                <c:pt idx="5406">
                  <c:v>-36.765599999999999</c:v>
                </c:pt>
                <c:pt idx="5407">
                  <c:v>-36.714799999999997</c:v>
                </c:pt>
                <c:pt idx="5408">
                  <c:v>-36.664099999999998</c:v>
                </c:pt>
                <c:pt idx="5409">
                  <c:v>-36.604900000000001</c:v>
                </c:pt>
                <c:pt idx="5410">
                  <c:v>-36.554099999999998</c:v>
                </c:pt>
                <c:pt idx="5411">
                  <c:v>-36.494900000000001</c:v>
                </c:pt>
                <c:pt idx="5412">
                  <c:v>-36.435699999999997</c:v>
                </c:pt>
                <c:pt idx="5413">
                  <c:v>-36.3765</c:v>
                </c:pt>
                <c:pt idx="5414">
                  <c:v>-36.3172</c:v>
                </c:pt>
                <c:pt idx="5415">
                  <c:v>-36.258000000000003</c:v>
                </c:pt>
                <c:pt idx="5416">
                  <c:v>-36.190300000000001</c:v>
                </c:pt>
                <c:pt idx="5417">
                  <c:v>-36.131100000000004</c:v>
                </c:pt>
                <c:pt idx="5418">
                  <c:v>-36.063400000000001</c:v>
                </c:pt>
                <c:pt idx="5419">
                  <c:v>-35.995800000000003</c:v>
                </c:pt>
                <c:pt idx="5420">
                  <c:v>-35.928100000000001</c:v>
                </c:pt>
                <c:pt idx="5421">
                  <c:v>-35.860399999999998</c:v>
                </c:pt>
                <c:pt idx="5422">
                  <c:v>-35.792700000000004</c:v>
                </c:pt>
                <c:pt idx="5423">
                  <c:v>-35.7166</c:v>
                </c:pt>
                <c:pt idx="5424">
                  <c:v>-35.640500000000003</c:v>
                </c:pt>
                <c:pt idx="5425">
                  <c:v>-35.564300000000003</c:v>
                </c:pt>
                <c:pt idx="5426">
                  <c:v>-35.488199999999999</c:v>
                </c:pt>
                <c:pt idx="5427">
                  <c:v>-35.412100000000002</c:v>
                </c:pt>
                <c:pt idx="5428">
                  <c:v>-35.335900000000002</c:v>
                </c:pt>
                <c:pt idx="5429">
                  <c:v>-35.259799999999998</c:v>
                </c:pt>
                <c:pt idx="5430">
                  <c:v>-35.175199999999997</c:v>
                </c:pt>
                <c:pt idx="5431">
                  <c:v>-35.090600000000002</c:v>
                </c:pt>
                <c:pt idx="5432">
                  <c:v>-35.014499999999998</c:v>
                </c:pt>
                <c:pt idx="5433">
                  <c:v>-34.921399999999998</c:v>
                </c:pt>
                <c:pt idx="5434">
                  <c:v>-34.836799999999997</c:v>
                </c:pt>
                <c:pt idx="5435">
                  <c:v>-34.752200000000002</c:v>
                </c:pt>
                <c:pt idx="5436">
                  <c:v>-34.659100000000002</c:v>
                </c:pt>
                <c:pt idx="5437">
                  <c:v>-34.574599999999997</c:v>
                </c:pt>
                <c:pt idx="5438">
                  <c:v>-34.481499999999997</c:v>
                </c:pt>
                <c:pt idx="5439">
                  <c:v>-34.388399999999997</c:v>
                </c:pt>
                <c:pt idx="5440">
                  <c:v>-34.295400000000001</c:v>
                </c:pt>
                <c:pt idx="5441">
                  <c:v>-34.202300000000001</c:v>
                </c:pt>
                <c:pt idx="5442">
                  <c:v>-34.1008</c:v>
                </c:pt>
                <c:pt idx="5443">
                  <c:v>-34.007800000000003</c:v>
                </c:pt>
                <c:pt idx="5444">
                  <c:v>-33.906199999999998</c:v>
                </c:pt>
                <c:pt idx="5445">
                  <c:v>-33.804699999999997</c:v>
                </c:pt>
                <c:pt idx="5446">
                  <c:v>-33.703200000000002</c:v>
                </c:pt>
                <c:pt idx="5447">
                  <c:v>-33.601700000000001</c:v>
                </c:pt>
                <c:pt idx="5448">
                  <c:v>-33.5002</c:v>
                </c:pt>
                <c:pt idx="5449">
                  <c:v>-33.3902</c:v>
                </c:pt>
                <c:pt idx="5450">
                  <c:v>-33.288699999999999</c:v>
                </c:pt>
                <c:pt idx="5451">
                  <c:v>-33.178699999999999</c:v>
                </c:pt>
                <c:pt idx="5452">
                  <c:v>-33.0687</c:v>
                </c:pt>
                <c:pt idx="5453">
                  <c:v>-32.958799999999997</c:v>
                </c:pt>
                <c:pt idx="5454">
                  <c:v>-32.848799999999997</c:v>
                </c:pt>
                <c:pt idx="5455">
                  <c:v>-32.738799999999998</c:v>
                </c:pt>
                <c:pt idx="5456">
                  <c:v>-32.620399999999997</c:v>
                </c:pt>
                <c:pt idx="5457">
                  <c:v>-32.510399999999997</c:v>
                </c:pt>
                <c:pt idx="5458">
                  <c:v>-32.392000000000003</c:v>
                </c:pt>
                <c:pt idx="5459">
                  <c:v>-32.265099999999997</c:v>
                </c:pt>
                <c:pt idx="5460">
                  <c:v>-32.146599999999999</c:v>
                </c:pt>
                <c:pt idx="5461">
                  <c:v>-32.028199999999998</c:v>
                </c:pt>
                <c:pt idx="5462">
                  <c:v>-31.909800000000001</c:v>
                </c:pt>
                <c:pt idx="5463">
                  <c:v>-31.782900000000001</c:v>
                </c:pt>
                <c:pt idx="5464">
                  <c:v>-31.664400000000001</c:v>
                </c:pt>
                <c:pt idx="5465">
                  <c:v>-31.537500000000001</c:v>
                </c:pt>
                <c:pt idx="5466">
                  <c:v>-31.410599999999999</c:v>
                </c:pt>
                <c:pt idx="5467">
                  <c:v>-31.283799999999999</c:v>
                </c:pt>
                <c:pt idx="5468">
                  <c:v>-31.148399999999999</c:v>
                </c:pt>
                <c:pt idx="5469">
                  <c:v>-31.0215</c:v>
                </c:pt>
                <c:pt idx="5470">
                  <c:v>-30.886199999999999</c:v>
                </c:pt>
                <c:pt idx="5471">
                  <c:v>-30.7593</c:v>
                </c:pt>
                <c:pt idx="5472">
                  <c:v>-30.615400000000001</c:v>
                </c:pt>
                <c:pt idx="5473">
                  <c:v>-30.4801</c:v>
                </c:pt>
                <c:pt idx="5474">
                  <c:v>-30.3447</c:v>
                </c:pt>
                <c:pt idx="5475">
                  <c:v>-30.209399999999999</c:v>
                </c:pt>
                <c:pt idx="5476">
                  <c:v>-30.0656</c:v>
                </c:pt>
                <c:pt idx="5477">
                  <c:v>-29.930199999999999</c:v>
                </c:pt>
                <c:pt idx="5478">
                  <c:v>-29.7864</c:v>
                </c:pt>
                <c:pt idx="5479">
                  <c:v>-29.642600000000002</c:v>
                </c:pt>
                <c:pt idx="5480">
                  <c:v>-29.498799999999999</c:v>
                </c:pt>
                <c:pt idx="5481">
                  <c:v>-29.355</c:v>
                </c:pt>
                <c:pt idx="5482">
                  <c:v>-29.211099999999998</c:v>
                </c:pt>
                <c:pt idx="5483">
                  <c:v>-29.058900000000001</c:v>
                </c:pt>
                <c:pt idx="5484">
                  <c:v>-28.915099999999999</c:v>
                </c:pt>
                <c:pt idx="5485">
                  <c:v>-28.7712</c:v>
                </c:pt>
                <c:pt idx="5486">
                  <c:v>-28.619</c:v>
                </c:pt>
                <c:pt idx="5487">
                  <c:v>-28.475200000000001</c:v>
                </c:pt>
                <c:pt idx="5488">
                  <c:v>-28.314399999999999</c:v>
                </c:pt>
                <c:pt idx="5489">
                  <c:v>-28.162099999999999</c:v>
                </c:pt>
                <c:pt idx="5490">
                  <c:v>-28.009899999999998</c:v>
                </c:pt>
                <c:pt idx="5491">
                  <c:v>-27.857600000000001</c:v>
                </c:pt>
                <c:pt idx="5492">
                  <c:v>-27.696899999999999</c:v>
                </c:pt>
                <c:pt idx="5493">
                  <c:v>-27.544599999999999</c:v>
                </c:pt>
                <c:pt idx="5494">
                  <c:v>-27.375399999999999</c:v>
                </c:pt>
                <c:pt idx="5495">
                  <c:v>-27.223099999999999</c:v>
                </c:pt>
                <c:pt idx="5496">
                  <c:v>-27.0624</c:v>
                </c:pt>
                <c:pt idx="5497">
                  <c:v>-26.901700000000002</c:v>
                </c:pt>
                <c:pt idx="5498">
                  <c:v>-26.7409</c:v>
                </c:pt>
                <c:pt idx="5499">
                  <c:v>-26.580200000000001</c:v>
                </c:pt>
                <c:pt idx="5500">
                  <c:v>-26.411000000000001</c:v>
                </c:pt>
                <c:pt idx="5501">
                  <c:v>-26.250299999999999</c:v>
                </c:pt>
                <c:pt idx="5502">
                  <c:v>-26.081099999999999</c:v>
                </c:pt>
                <c:pt idx="5503">
                  <c:v>-25.911899999999999</c:v>
                </c:pt>
                <c:pt idx="5504">
                  <c:v>-25.742699999999999</c:v>
                </c:pt>
                <c:pt idx="5505">
                  <c:v>-25.573499999999999</c:v>
                </c:pt>
                <c:pt idx="5506">
                  <c:v>-25.404299999999999</c:v>
                </c:pt>
                <c:pt idx="5507">
                  <c:v>-25.235099999999999</c:v>
                </c:pt>
                <c:pt idx="5508">
                  <c:v>-25.065899999999999</c:v>
                </c:pt>
                <c:pt idx="5509">
                  <c:v>-24.888300000000001</c:v>
                </c:pt>
                <c:pt idx="5510">
                  <c:v>-24.710599999999999</c:v>
                </c:pt>
                <c:pt idx="5511">
                  <c:v>-24.541399999999999</c:v>
                </c:pt>
                <c:pt idx="5512">
                  <c:v>-24.363800000000001</c:v>
                </c:pt>
                <c:pt idx="5513">
                  <c:v>-24.1861</c:v>
                </c:pt>
                <c:pt idx="5514">
                  <c:v>-24.008500000000002</c:v>
                </c:pt>
                <c:pt idx="5515">
                  <c:v>-23.8308</c:v>
                </c:pt>
                <c:pt idx="5516">
                  <c:v>-23.6447</c:v>
                </c:pt>
                <c:pt idx="5517">
                  <c:v>-23.466999999999999</c:v>
                </c:pt>
                <c:pt idx="5518">
                  <c:v>-23.280899999999999</c:v>
                </c:pt>
                <c:pt idx="5519">
                  <c:v>-23.103300000000001</c:v>
                </c:pt>
                <c:pt idx="5520">
                  <c:v>-22.917200000000001</c:v>
                </c:pt>
                <c:pt idx="5521">
                  <c:v>-22.7395</c:v>
                </c:pt>
                <c:pt idx="5522">
                  <c:v>-22.5534</c:v>
                </c:pt>
                <c:pt idx="5523">
                  <c:v>-22.3673</c:v>
                </c:pt>
                <c:pt idx="5524">
                  <c:v>-22.1812</c:v>
                </c:pt>
                <c:pt idx="5525">
                  <c:v>-21.995100000000001</c:v>
                </c:pt>
                <c:pt idx="5526">
                  <c:v>-21.817399999999999</c:v>
                </c:pt>
                <c:pt idx="5527">
                  <c:v>-21.6144</c:v>
                </c:pt>
                <c:pt idx="5528">
                  <c:v>-21.4283</c:v>
                </c:pt>
                <c:pt idx="5529">
                  <c:v>-21.2422</c:v>
                </c:pt>
                <c:pt idx="5530">
                  <c:v>-21.047599999999999</c:v>
                </c:pt>
                <c:pt idx="5531">
                  <c:v>-20.853000000000002</c:v>
                </c:pt>
                <c:pt idx="5532">
                  <c:v>-20.6584</c:v>
                </c:pt>
                <c:pt idx="5533">
                  <c:v>-20.463899999999999</c:v>
                </c:pt>
                <c:pt idx="5534">
                  <c:v>-20.269300000000001</c:v>
                </c:pt>
                <c:pt idx="5535">
                  <c:v>-20.0747</c:v>
                </c:pt>
                <c:pt idx="5536">
                  <c:v>-19.880199999999999</c:v>
                </c:pt>
                <c:pt idx="5537">
                  <c:v>-19.677099999999999</c:v>
                </c:pt>
                <c:pt idx="5538">
                  <c:v>-19.491</c:v>
                </c:pt>
                <c:pt idx="5539">
                  <c:v>-19.288</c:v>
                </c:pt>
                <c:pt idx="5540">
                  <c:v>-19.084900000000001</c:v>
                </c:pt>
                <c:pt idx="5541">
                  <c:v>-18.8904</c:v>
                </c:pt>
                <c:pt idx="5542">
                  <c:v>-18.6873</c:v>
                </c:pt>
                <c:pt idx="5543">
                  <c:v>-18.484300000000001</c:v>
                </c:pt>
                <c:pt idx="5544">
                  <c:v>-18.2897</c:v>
                </c:pt>
                <c:pt idx="5545">
                  <c:v>-18.0867</c:v>
                </c:pt>
                <c:pt idx="5546">
                  <c:v>-17.883700000000001</c:v>
                </c:pt>
                <c:pt idx="5547">
                  <c:v>-17.6722</c:v>
                </c:pt>
                <c:pt idx="5548">
                  <c:v>-17.477599999999999</c:v>
                </c:pt>
                <c:pt idx="5549">
                  <c:v>-17.266100000000002</c:v>
                </c:pt>
                <c:pt idx="5550">
                  <c:v>-17.063099999999999</c:v>
                </c:pt>
                <c:pt idx="5551">
                  <c:v>-16.860099999999999</c:v>
                </c:pt>
                <c:pt idx="5552">
                  <c:v>-16.648599999999998</c:v>
                </c:pt>
                <c:pt idx="5553">
                  <c:v>-16.445499999999999</c:v>
                </c:pt>
                <c:pt idx="5554">
                  <c:v>-16.2425</c:v>
                </c:pt>
                <c:pt idx="5555">
                  <c:v>-16.030999999999999</c:v>
                </c:pt>
                <c:pt idx="5556">
                  <c:v>-15.8195</c:v>
                </c:pt>
                <c:pt idx="5557">
                  <c:v>-15.6165</c:v>
                </c:pt>
                <c:pt idx="5558">
                  <c:v>-15.404999999999999</c:v>
                </c:pt>
                <c:pt idx="5559">
                  <c:v>-15.1935</c:v>
                </c:pt>
                <c:pt idx="5560">
                  <c:v>-14.981999999999999</c:v>
                </c:pt>
                <c:pt idx="5561">
                  <c:v>-14.7705</c:v>
                </c:pt>
                <c:pt idx="5562">
                  <c:v>-14.558999999999999</c:v>
                </c:pt>
                <c:pt idx="5563">
                  <c:v>-14.3476</c:v>
                </c:pt>
                <c:pt idx="5564">
                  <c:v>-14.127599999999999</c:v>
                </c:pt>
                <c:pt idx="5565">
                  <c:v>-13.9161</c:v>
                </c:pt>
                <c:pt idx="5566">
                  <c:v>-13.704599999999999</c:v>
                </c:pt>
                <c:pt idx="5567">
                  <c:v>-13.4847</c:v>
                </c:pt>
                <c:pt idx="5568">
                  <c:v>-13.273199999999999</c:v>
                </c:pt>
                <c:pt idx="5569">
                  <c:v>-13.0532</c:v>
                </c:pt>
                <c:pt idx="5570">
                  <c:v>-12.841699999999999</c:v>
                </c:pt>
                <c:pt idx="5571">
                  <c:v>-12.6218</c:v>
                </c:pt>
                <c:pt idx="5572">
                  <c:v>-12.4018</c:v>
                </c:pt>
                <c:pt idx="5573">
                  <c:v>-12.190300000000001</c:v>
                </c:pt>
                <c:pt idx="5574">
                  <c:v>-11.9619</c:v>
                </c:pt>
                <c:pt idx="5575">
                  <c:v>-11.750400000000001</c:v>
                </c:pt>
                <c:pt idx="5576">
                  <c:v>-11.5305</c:v>
                </c:pt>
                <c:pt idx="5577">
                  <c:v>-11.310499999999999</c:v>
                </c:pt>
                <c:pt idx="5578">
                  <c:v>-11.0906</c:v>
                </c:pt>
                <c:pt idx="5579">
                  <c:v>-10.8706</c:v>
                </c:pt>
                <c:pt idx="5580">
                  <c:v>-10.650700000000001</c:v>
                </c:pt>
                <c:pt idx="5581">
                  <c:v>-10.4307</c:v>
                </c:pt>
                <c:pt idx="5582">
                  <c:v>-10.210800000000001</c:v>
                </c:pt>
                <c:pt idx="5583">
                  <c:v>-9.9823799999999991</c:v>
                </c:pt>
                <c:pt idx="5584">
                  <c:v>-9.7624300000000002</c:v>
                </c:pt>
                <c:pt idx="5585">
                  <c:v>-9.5340100000000003</c:v>
                </c:pt>
                <c:pt idx="5586">
                  <c:v>-9.3140599999999996</c:v>
                </c:pt>
                <c:pt idx="5587">
                  <c:v>-9.0941100000000006</c:v>
                </c:pt>
                <c:pt idx="5588">
                  <c:v>-8.8657000000000004</c:v>
                </c:pt>
                <c:pt idx="5589">
                  <c:v>-8.6372900000000001</c:v>
                </c:pt>
                <c:pt idx="5590">
                  <c:v>-8.4088799999999999</c:v>
                </c:pt>
                <c:pt idx="5591">
                  <c:v>-8.1973900000000004</c:v>
                </c:pt>
                <c:pt idx="5592">
                  <c:v>-7.9689800000000002</c:v>
                </c:pt>
                <c:pt idx="5593">
                  <c:v>-7.74057</c:v>
                </c:pt>
                <c:pt idx="5594">
                  <c:v>-7.5206200000000001</c:v>
                </c:pt>
                <c:pt idx="5595">
                  <c:v>-7.3006700000000002</c:v>
                </c:pt>
                <c:pt idx="5596">
                  <c:v>-7.0637999999999996</c:v>
                </c:pt>
                <c:pt idx="5597">
                  <c:v>-6.8438499999999998</c:v>
                </c:pt>
                <c:pt idx="5598">
                  <c:v>-6.6154400000000004</c:v>
                </c:pt>
                <c:pt idx="5599">
                  <c:v>-6.3870300000000002</c:v>
                </c:pt>
                <c:pt idx="5600">
                  <c:v>-6.15862</c:v>
                </c:pt>
                <c:pt idx="5601">
                  <c:v>-5.9302099999999998</c:v>
                </c:pt>
                <c:pt idx="5602">
                  <c:v>-5.7018000000000004</c:v>
                </c:pt>
                <c:pt idx="5603">
                  <c:v>-5.4818499999999997</c:v>
                </c:pt>
                <c:pt idx="5604">
                  <c:v>-5.24498</c:v>
                </c:pt>
                <c:pt idx="5605">
                  <c:v>-5.0165699999999998</c:v>
                </c:pt>
                <c:pt idx="5606">
                  <c:v>-4.7881600000000004</c:v>
                </c:pt>
                <c:pt idx="5607">
                  <c:v>-4.5597500000000002</c:v>
                </c:pt>
                <c:pt idx="5608">
                  <c:v>-4.33134</c:v>
                </c:pt>
                <c:pt idx="5609">
                  <c:v>-4.1029299999999997</c:v>
                </c:pt>
                <c:pt idx="5610">
                  <c:v>-3.87452</c:v>
                </c:pt>
                <c:pt idx="5611">
                  <c:v>-3.6461100000000002</c:v>
                </c:pt>
                <c:pt idx="5612">
                  <c:v>-3.4261499999999998</c:v>
                </c:pt>
                <c:pt idx="5613">
                  <c:v>-3.1808200000000002</c:v>
                </c:pt>
                <c:pt idx="5614">
                  <c:v>-2.9608699999999999</c:v>
                </c:pt>
                <c:pt idx="5615">
                  <c:v>-2.7240000000000002</c:v>
                </c:pt>
                <c:pt idx="5616">
                  <c:v>-2.5040499999999999</c:v>
                </c:pt>
                <c:pt idx="5617">
                  <c:v>-2.2671800000000002</c:v>
                </c:pt>
                <c:pt idx="5618">
                  <c:v>-2.03877</c:v>
                </c:pt>
                <c:pt idx="5619">
                  <c:v>-1.8019000000000001</c:v>
                </c:pt>
                <c:pt idx="5620">
                  <c:v>-1.5650299999999999</c:v>
                </c:pt>
                <c:pt idx="5621">
                  <c:v>-1.3450800000000001</c:v>
                </c:pt>
                <c:pt idx="5622">
                  <c:v>-1.1166700000000001</c:v>
                </c:pt>
                <c:pt idx="5623">
                  <c:v>-0.88826000000000005</c:v>
                </c:pt>
                <c:pt idx="5624">
                  <c:v>-0.65139000000000002</c:v>
                </c:pt>
                <c:pt idx="5625">
                  <c:v>-0.42298000000000002</c:v>
                </c:pt>
                <c:pt idx="5626">
                  <c:v>-0.20302999999999999</c:v>
                </c:pt>
                <c:pt idx="5627">
                  <c:v>4.1963E-2</c:v>
                </c:pt>
                <c:pt idx="5628">
                  <c:v>0.26856000000000002</c:v>
                </c:pt>
                <c:pt idx="5629">
                  <c:v>0.486765</c:v>
                </c:pt>
                <c:pt idx="5630">
                  <c:v>0.72175500000000004</c:v>
                </c:pt>
                <c:pt idx="5631">
                  <c:v>0.948353</c:v>
                </c:pt>
                <c:pt idx="5632">
                  <c:v>1.183343</c:v>
                </c:pt>
                <c:pt idx="5633">
                  <c:v>1.40994</c:v>
                </c:pt>
                <c:pt idx="5634">
                  <c:v>1.628145</c:v>
                </c:pt>
                <c:pt idx="5635">
                  <c:v>1.863135</c:v>
                </c:pt>
                <c:pt idx="5636">
                  <c:v>2.0897329999999998</c:v>
                </c:pt>
                <c:pt idx="5637">
                  <c:v>2.3163299999999998</c:v>
                </c:pt>
                <c:pt idx="5638">
                  <c:v>2.5429279999999999</c:v>
                </c:pt>
                <c:pt idx="5639">
                  <c:v>2.7695249999999998</c:v>
                </c:pt>
                <c:pt idx="5640">
                  <c:v>3.004515</c:v>
                </c:pt>
                <c:pt idx="5641">
                  <c:v>3.2395049999999999</c:v>
                </c:pt>
                <c:pt idx="5642">
                  <c:v>3.4661029999999999</c:v>
                </c:pt>
                <c:pt idx="5643">
                  <c:v>3.6843080000000001</c:v>
                </c:pt>
                <c:pt idx="5644">
                  <c:v>3.9192979999999999</c:v>
                </c:pt>
                <c:pt idx="5645">
                  <c:v>4.1458950000000003</c:v>
                </c:pt>
                <c:pt idx="5646">
                  <c:v>4.3724930000000004</c:v>
                </c:pt>
                <c:pt idx="5647">
                  <c:v>4.5990900000000003</c:v>
                </c:pt>
                <c:pt idx="5648">
                  <c:v>4.8256880000000004</c:v>
                </c:pt>
                <c:pt idx="5649">
                  <c:v>5.0522850000000004</c:v>
                </c:pt>
                <c:pt idx="5650">
                  <c:v>5.2788830000000004</c:v>
                </c:pt>
                <c:pt idx="5651">
                  <c:v>5.5054800000000004</c:v>
                </c:pt>
                <c:pt idx="5652">
                  <c:v>5.7320779999999996</c:v>
                </c:pt>
                <c:pt idx="5653">
                  <c:v>5.9586750000000004</c:v>
                </c:pt>
                <c:pt idx="5654">
                  <c:v>6.1936660000000003</c:v>
                </c:pt>
                <c:pt idx="5655">
                  <c:v>6.4202630000000003</c:v>
                </c:pt>
                <c:pt idx="5656">
                  <c:v>6.6468610000000004</c:v>
                </c:pt>
                <c:pt idx="5657">
                  <c:v>6.8734580000000003</c:v>
                </c:pt>
                <c:pt idx="5658">
                  <c:v>7.0916629999999996</c:v>
                </c:pt>
                <c:pt idx="5659">
                  <c:v>7.3266530000000003</c:v>
                </c:pt>
                <c:pt idx="5660">
                  <c:v>7.5532500000000002</c:v>
                </c:pt>
                <c:pt idx="5661">
                  <c:v>7.7714549999999996</c:v>
                </c:pt>
                <c:pt idx="5662">
                  <c:v>7.9980529999999996</c:v>
                </c:pt>
                <c:pt idx="5663">
                  <c:v>8.2246500000000005</c:v>
                </c:pt>
                <c:pt idx="5664">
                  <c:v>8.4428560000000008</c:v>
                </c:pt>
                <c:pt idx="5665">
                  <c:v>8.6694530000000007</c:v>
                </c:pt>
                <c:pt idx="5666">
                  <c:v>8.8960500000000007</c:v>
                </c:pt>
                <c:pt idx="5667">
                  <c:v>9.1226479999999999</c:v>
                </c:pt>
                <c:pt idx="5668">
                  <c:v>9.3408540000000002</c:v>
                </c:pt>
                <c:pt idx="5669">
                  <c:v>9.5674510000000001</c:v>
                </c:pt>
                <c:pt idx="5670">
                  <c:v>9.7940480000000001</c:v>
                </c:pt>
                <c:pt idx="5671">
                  <c:v>10.01225</c:v>
                </c:pt>
                <c:pt idx="5672">
                  <c:v>10.230460000000001</c:v>
                </c:pt>
                <c:pt idx="5673">
                  <c:v>10.45706</c:v>
                </c:pt>
                <c:pt idx="5674">
                  <c:v>10.67526</c:v>
                </c:pt>
                <c:pt idx="5675">
                  <c:v>10.901859999999999</c:v>
                </c:pt>
                <c:pt idx="5676">
                  <c:v>11.12006</c:v>
                </c:pt>
                <c:pt idx="5677">
                  <c:v>11.33827</c:v>
                </c:pt>
                <c:pt idx="5678">
                  <c:v>11.556469999999999</c:v>
                </c:pt>
                <c:pt idx="5679">
                  <c:v>11.77468</c:v>
                </c:pt>
                <c:pt idx="5680">
                  <c:v>11.99288</c:v>
                </c:pt>
                <c:pt idx="5681">
                  <c:v>12.219480000000001</c:v>
                </c:pt>
                <c:pt idx="5682">
                  <c:v>12.43769</c:v>
                </c:pt>
                <c:pt idx="5683">
                  <c:v>12.655889999999999</c:v>
                </c:pt>
                <c:pt idx="5684">
                  <c:v>12.874090000000001</c:v>
                </c:pt>
                <c:pt idx="5685">
                  <c:v>13.0923</c:v>
                </c:pt>
                <c:pt idx="5686">
                  <c:v>13.310510000000001</c:v>
                </c:pt>
                <c:pt idx="5687">
                  <c:v>13.52032</c:v>
                </c:pt>
                <c:pt idx="5688">
                  <c:v>13.738519999999999</c:v>
                </c:pt>
                <c:pt idx="5689">
                  <c:v>13.95673</c:v>
                </c:pt>
                <c:pt idx="5690">
                  <c:v>14.166539999999999</c:v>
                </c:pt>
                <c:pt idx="5691">
                  <c:v>14.37635</c:v>
                </c:pt>
                <c:pt idx="5692">
                  <c:v>14.59456</c:v>
                </c:pt>
                <c:pt idx="5693">
                  <c:v>14.80437</c:v>
                </c:pt>
                <c:pt idx="5694">
                  <c:v>15.02258</c:v>
                </c:pt>
                <c:pt idx="5695">
                  <c:v>15.224</c:v>
                </c:pt>
                <c:pt idx="5696">
                  <c:v>15.433809999999999</c:v>
                </c:pt>
                <c:pt idx="5697">
                  <c:v>15.64362</c:v>
                </c:pt>
                <c:pt idx="5698">
                  <c:v>15.861829999999999</c:v>
                </c:pt>
                <c:pt idx="5699">
                  <c:v>16.080030000000001</c:v>
                </c:pt>
                <c:pt idx="5700">
                  <c:v>16.28145</c:v>
                </c:pt>
                <c:pt idx="5701">
                  <c:v>16.482869999999998</c:v>
                </c:pt>
                <c:pt idx="5702">
                  <c:v>16.692679999999999</c:v>
                </c:pt>
                <c:pt idx="5703">
                  <c:v>16.9025</c:v>
                </c:pt>
                <c:pt idx="5704">
                  <c:v>17.112310000000001</c:v>
                </c:pt>
                <c:pt idx="5705">
                  <c:v>17.31373</c:v>
                </c:pt>
                <c:pt idx="5706">
                  <c:v>17.515149999999998</c:v>
                </c:pt>
                <c:pt idx="5707">
                  <c:v>17.716570000000001</c:v>
                </c:pt>
                <c:pt idx="5708">
                  <c:v>17.926380000000002</c:v>
                </c:pt>
                <c:pt idx="5709">
                  <c:v>18.127800000000001</c:v>
                </c:pt>
                <c:pt idx="5710">
                  <c:v>18.329219999999999</c:v>
                </c:pt>
                <c:pt idx="5711">
                  <c:v>18.530639999999998</c:v>
                </c:pt>
                <c:pt idx="5712">
                  <c:v>18.732060000000001</c:v>
                </c:pt>
                <c:pt idx="5713">
                  <c:v>18.933479999999999</c:v>
                </c:pt>
                <c:pt idx="5714">
                  <c:v>19.12651</c:v>
                </c:pt>
                <c:pt idx="5715">
                  <c:v>19.327929999999999</c:v>
                </c:pt>
                <c:pt idx="5716">
                  <c:v>19.520959999999999</c:v>
                </c:pt>
                <c:pt idx="5717">
                  <c:v>19.713979999999999</c:v>
                </c:pt>
                <c:pt idx="5718">
                  <c:v>19.915400000000002</c:v>
                </c:pt>
                <c:pt idx="5719">
                  <c:v>20.116820000000001</c:v>
                </c:pt>
                <c:pt idx="5720">
                  <c:v>20.301459999999999</c:v>
                </c:pt>
                <c:pt idx="5721">
                  <c:v>20.494489999999999</c:v>
                </c:pt>
                <c:pt idx="5722">
                  <c:v>20.68751</c:v>
                </c:pt>
                <c:pt idx="5723">
                  <c:v>20.888929999999998</c:v>
                </c:pt>
                <c:pt idx="5724">
                  <c:v>21.07357</c:v>
                </c:pt>
                <c:pt idx="5725">
                  <c:v>21.2666</c:v>
                </c:pt>
                <c:pt idx="5726">
                  <c:v>21.459620000000001</c:v>
                </c:pt>
                <c:pt idx="5727">
                  <c:v>21.644259999999999</c:v>
                </c:pt>
                <c:pt idx="5728">
                  <c:v>21.837289999999999</c:v>
                </c:pt>
                <c:pt idx="5729">
                  <c:v>22.03031</c:v>
                </c:pt>
                <c:pt idx="5730">
                  <c:v>22.20656</c:v>
                </c:pt>
                <c:pt idx="5731">
                  <c:v>22.391190000000002</c:v>
                </c:pt>
                <c:pt idx="5732">
                  <c:v>22.57583</c:v>
                </c:pt>
                <c:pt idx="5733">
                  <c:v>22.76885</c:v>
                </c:pt>
                <c:pt idx="5734">
                  <c:v>22.9451</c:v>
                </c:pt>
                <c:pt idx="5735">
                  <c:v>23.129729999999999</c:v>
                </c:pt>
                <c:pt idx="5736">
                  <c:v>23.31437</c:v>
                </c:pt>
                <c:pt idx="5737">
                  <c:v>23.49061</c:v>
                </c:pt>
                <c:pt idx="5738">
                  <c:v>23.66685</c:v>
                </c:pt>
                <c:pt idx="5739">
                  <c:v>23.851489999999998</c:v>
                </c:pt>
                <c:pt idx="5740">
                  <c:v>24.027729999999998</c:v>
                </c:pt>
                <c:pt idx="5741">
                  <c:v>24.203970000000002</c:v>
                </c:pt>
                <c:pt idx="5742">
                  <c:v>24.38861</c:v>
                </c:pt>
                <c:pt idx="5743">
                  <c:v>24.556460000000001</c:v>
                </c:pt>
                <c:pt idx="5744">
                  <c:v>24.732700000000001</c:v>
                </c:pt>
                <c:pt idx="5745">
                  <c:v>24.91733</c:v>
                </c:pt>
                <c:pt idx="5746">
                  <c:v>25.085180000000001</c:v>
                </c:pt>
                <c:pt idx="5747">
                  <c:v>25.253029999999999</c:v>
                </c:pt>
                <c:pt idx="5748">
                  <c:v>25.42088</c:v>
                </c:pt>
                <c:pt idx="5749">
                  <c:v>25.588730000000002</c:v>
                </c:pt>
                <c:pt idx="5750">
                  <c:v>25.764970000000002</c:v>
                </c:pt>
                <c:pt idx="5751">
                  <c:v>25.932829999999999</c:v>
                </c:pt>
                <c:pt idx="5752">
                  <c:v>26.100680000000001</c:v>
                </c:pt>
                <c:pt idx="5753">
                  <c:v>26.26013</c:v>
                </c:pt>
                <c:pt idx="5754">
                  <c:v>26.427980000000002</c:v>
                </c:pt>
                <c:pt idx="5755">
                  <c:v>26.595829999999999</c:v>
                </c:pt>
                <c:pt idx="5756">
                  <c:v>26.755289999999999</c:v>
                </c:pt>
                <c:pt idx="5757">
                  <c:v>26.914750000000002</c:v>
                </c:pt>
                <c:pt idx="5758">
                  <c:v>27.074210000000001</c:v>
                </c:pt>
                <c:pt idx="5759">
                  <c:v>27.23366</c:v>
                </c:pt>
                <c:pt idx="5760">
                  <c:v>27.39312</c:v>
                </c:pt>
                <c:pt idx="5761">
                  <c:v>27.552579999999999</c:v>
                </c:pt>
                <c:pt idx="5762">
                  <c:v>27.70364</c:v>
                </c:pt>
                <c:pt idx="5763">
                  <c:v>27.863099999999999</c:v>
                </c:pt>
                <c:pt idx="5764">
                  <c:v>28.01417</c:v>
                </c:pt>
                <c:pt idx="5765">
                  <c:v>28.173629999999999</c:v>
                </c:pt>
                <c:pt idx="5766">
                  <c:v>28.32469</c:v>
                </c:pt>
                <c:pt idx="5767">
                  <c:v>28.475760000000001</c:v>
                </c:pt>
                <c:pt idx="5768">
                  <c:v>28.61843</c:v>
                </c:pt>
                <c:pt idx="5769">
                  <c:v>28.777889999999999</c:v>
                </c:pt>
                <c:pt idx="5770">
                  <c:v>28.92895</c:v>
                </c:pt>
                <c:pt idx="5771">
                  <c:v>29.071619999999999</c:v>
                </c:pt>
                <c:pt idx="5772">
                  <c:v>29.214289999999998</c:v>
                </c:pt>
                <c:pt idx="5773">
                  <c:v>29.35697</c:v>
                </c:pt>
                <c:pt idx="5774">
                  <c:v>29.499639999999999</c:v>
                </c:pt>
                <c:pt idx="5775">
                  <c:v>29.650700000000001</c:v>
                </c:pt>
                <c:pt idx="5776">
                  <c:v>29.793379999999999</c:v>
                </c:pt>
                <c:pt idx="5777">
                  <c:v>29.936050000000002</c:v>
                </c:pt>
                <c:pt idx="5778">
                  <c:v>30.070329999999998</c:v>
                </c:pt>
                <c:pt idx="5779">
                  <c:v>30.204609999999999</c:v>
                </c:pt>
                <c:pt idx="5780">
                  <c:v>30.338889999999999</c:v>
                </c:pt>
                <c:pt idx="5781">
                  <c:v>30.47317</c:v>
                </c:pt>
                <c:pt idx="5782">
                  <c:v>30.60745</c:v>
                </c:pt>
                <c:pt idx="5783">
                  <c:v>30.750119999999999</c:v>
                </c:pt>
                <c:pt idx="5784">
                  <c:v>30.876010000000001</c:v>
                </c:pt>
                <c:pt idx="5785">
                  <c:v>31.010290000000001</c:v>
                </c:pt>
                <c:pt idx="5786">
                  <c:v>31.13618</c:v>
                </c:pt>
                <c:pt idx="5787">
                  <c:v>31.262060000000002</c:v>
                </c:pt>
                <c:pt idx="5788">
                  <c:v>31.396350000000002</c:v>
                </c:pt>
                <c:pt idx="5789">
                  <c:v>31.52223</c:v>
                </c:pt>
                <c:pt idx="5790">
                  <c:v>31.648119999999999</c:v>
                </c:pt>
                <c:pt idx="5791">
                  <c:v>31.774010000000001</c:v>
                </c:pt>
                <c:pt idx="5792">
                  <c:v>31.891500000000001</c:v>
                </c:pt>
                <c:pt idx="5793">
                  <c:v>32.017389999999999</c:v>
                </c:pt>
                <c:pt idx="5794">
                  <c:v>32.143279999999997</c:v>
                </c:pt>
                <c:pt idx="5795">
                  <c:v>32.260770000000001</c:v>
                </c:pt>
                <c:pt idx="5796">
                  <c:v>32.369869999999999</c:v>
                </c:pt>
                <c:pt idx="5797">
                  <c:v>32.495759999999997</c:v>
                </c:pt>
                <c:pt idx="5798">
                  <c:v>32.604869999999998</c:v>
                </c:pt>
                <c:pt idx="5799">
                  <c:v>32.722360000000002</c:v>
                </c:pt>
                <c:pt idx="5800">
                  <c:v>32.839860000000002</c:v>
                </c:pt>
                <c:pt idx="5801">
                  <c:v>32.94896</c:v>
                </c:pt>
                <c:pt idx="5802">
                  <c:v>33.058059999999998</c:v>
                </c:pt>
                <c:pt idx="5803">
                  <c:v>33.167160000000003</c:v>
                </c:pt>
                <c:pt idx="5804">
                  <c:v>33.276260000000001</c:v>
                </c:pt>
                <c:pt idx="5805">
                  <c:v>33.385359999999999</c:v>
                </c:pt>
                <c:pt idx="5806">
                  <c:v>33.486080000000001</c:v>
                </c:pt>
                <c:pt idx="5807">
                  <c:v>33.586790000000001</c:v>
                </c:pt>
                <c:pt idx="5808">
                  <c:v>33.704279999999997</c:v>
                </c:pt>
                <c:pt idx="5809">
                  <c:v>33.796599999999998</c:v>
                </c:pt>
                <c:pt idx="5810">
                  <c:v>33.905700000000003</c:v>
                </c:pt>
                <c:pt idx="5811">
                  <c:v>34.006410000000002</c:v>
                </c:pt>
                <c:pt idx="5812">
                  <c:v>34.098730000000003</c:v>
                </c:pt>
                <c:pt idx="5813">
                  <c:v>34.199440000000003</c:v>
                </c:pt>
                <c:pt idx="5814">
                  <c:v>34.291759999999996</c:v>
                </c:pt>
                <c:pt idx="5815">
                  <c:v>34.384079999999997</c:v>
                </c:pt>
                <c:pt idx="5816">
                  <c:v>34.476390000000002</c:v>
                </c:pt>
                <c:pt idx="5817">
                  <c:v>34.568710000000003</c:v>
                </c:pt>
                <c:pt idx="5818">
                  <c:v>34.661029999999997</c:v>
                </c:pt>
                <c:pt idx="5819">
                  <c:v>34.753340000000001</c:v>
                </c:pt>
                <c:pt idx="5820">
                  <c:v>34.845660000000002</c:v>
                </c:pt>
                <c:pt idx="5821">
                  <c:v>34.929580000000001</c:v>
                </c:pt>
                <c:pt idx="5822">
                  <c:v>35.013509999999997</c:v>
                </c:pt>
                <c:pt idx="5823">
                  <c:v>35.097439999999999</c:v>
                </c:pt>
                <c:pt idx="5824">
                  <c:v>35.181359999999998</c:v>
                </c:pt>
                <c:pt idx="5825">
                  <c:v>35.256900000000002</c:v>
                </c:pt>
                <c:pt idx="5826">
                  <c:v>35.332430000000002</c:v>
                </c:pt>
                <c:pt idx="5827">
                  <c:v>35.416350000000001</c:v>
                </c:pt>
                <c:pt idx="5828">
                  <c:v>35.491880000000002</c:v>
                </c:pt>
                <c:pt idx="5829">
                  <c:v>35.567419999999998</c:v>
                </c:pt>
                <c:pt idx="5830">
                  <c:v>35.642949999999999</c:v>
                </c:pt>
                <c:pt idx="5831">
                  <c:v>35.71848</c:v>
                </c:pt>
                <c:pt idx="5832">
                  <c:v>35.79401</c:v>
                </c:pt>
                <c:pt idx="5833">
                  <c:v>35.861159999999998</c:v>
                </c:pt>
                <c:pt idx="5834">
                  <c:v>35.9283</c:v>
                </c:pt>
                <c:pt idx="5835">
                  <c:v>35.995440000000002</c:v>
                </c:pt>
                <c:pt idx="5836">
                  <c:v>36.062579999999997</c:v>
                </c:pt>
                <c:pt idx="5837">
                  <c:v>36.129710000000003</c:v>
                </c:pt>
                <c:pt idx="5838">
                  <c:v>36.196849999999998</c:v>
                </c:pt>
                <c:pt idx="5839">
                  <c:v>36.255600000000001</c:v>
                </c:pt>
                <c:pt idx="5840">
                  <c:v>36.322740000000003</c:v>
                </c:pt>
                <c:pt idx="5841">
                  <c:v>36.381489999999999</c:v>
                </c:pt>
                <c:pt idx="5842">
                  <c:v>36.431840000000001</c:v>
                </c:pt>
                <c:pt idx="5843">
                  <c:v>36.498989999999999</c:v>
                </c:pt>
                <c:pt idx="5844">
                  <c:v>36.549340000000001</c:v>
                </c:pt>
                <c:pt idx="5845">
                  <c:v>36.608089999999997</c:v>
                </c:pt>
                <c:pt idx="5846">
                  <c:v>36.658439999999999</c:v>
                </c:pt>
                <c:pt idx="5847">
                  <c:v>36.708799999999997</c:v>
                </c:pt>
                <c:pt idx="5848">
                  <c:v>36.767539999999997</c:v>
                </c:pt>
                <c:pt idx="5849">
                  <c:v>36.817900000000002</c:v>
                </c:pt>
                <c:pt idx="5850">
                  <c:v>36.859859999999998</c:v>
                </c:pt>
                <c:pt idx="5851">
                  <c:v>36.910220000000002</c:v>
                </c:pt>
                <c:pt idx="5852">
                  <c:v>36.960569999999997</c:v>
                </c:pt>
                <c:pt idx="5853">
                  <c:v>37.00253</c:v>
                </c:pt>
                <c:pt idx="5854">
                  <c:v>37.044499999999999</c:v>
                </c:pt>
                <c:pt idx="5855">
                  <c:v>37.078069999999997</c:v>
                </c:pt>
                <c:pt idx="5856">
                  <c:v>37.12003</c:v>
                </c:pt>
                <c:pt idx="5857">
                  <c:v>37.153599999999997</c:v>
                </c:pt>
                <c:pt idx="5858">
                  <c:v>37.187170000000002</c:v>
                </c:pt>
                <c:pt idx="5859">
                  <c:v>37.220739999999999</c:v>
                </c:pt>
                <c:pt idx="5860">
                  <c:v>37.254309999999997</c:v>
                </c:pt>
                <c:pt idx="5861">
                  <c:v>37.287880000000001</c:v>
                </c:pt>
                <c:pt idx="5862">
                  <c:v>37.31306</c:v>
                </c:pt>
                <c:pt idx="5863">
                  <c:v>37.338239999999999</c:v>
                </c:pt>
                <c:pt idx="5864">
                  <c:v>37.371810000000004</c:v>
                </c:pt>
                <c:pt idx="5865">
                  <c:v>37.388590000000001</c:v>
                </c:pt>
                <c:pt idx="5866">
                  <c:v>37.41377</c:v>
                </c:pt>
                <c:pt idx="5867">
                  <c:v>37.438949999999998</c:v>
                </c:pt>
                <c:pt idx="5868">
                  <c:v>37.455730000000003</c:v>
                </c:pt>
                <c:pt idx="5869">
                  <c:v>37.472520000000003</c:v>
                </c:pt>
                <c:pt idx="5870">
                  <c:v>37.4893</c:v>
                </c:pt>
                <c:pt idx="5871">
                  <c:v>37.506079999999997</c:v>
                </c:pt>
                <c:pt idx="5872">
                  <c:v>37.522869999999998</c:v>
                </c:pt>
                <c:pt idx="5873">
                  <c:v>37.539650000000002</c:v>
                </c:pt>
                <c:pt idx="5874">
                  <c:v>37.556440000000002</c:v>
                </c:pt>
                <c:pt idx="5875">
                  <c:v>37.564830000000001</c:v>
                </c:pt>
                <c:pt idx="5876">
                  <c:v>37.573219999999999</c:v>
                </c:pt>
                <c:pt idx="5877">
                  <c:v>37.581620000000001</c:v>
                </c:pt>
                <c:pt idx="5878">
                  <c:v>37.590009999999999</c:v>
                </c:pt>
                <c:pt idx="5879">
                  <c:v>37.598399999999998</c:v>
                </c:pt>
                <c:pt idx="5880">
                  <c:v>37.606789999999997</c:v>
                </c:pt>
                <c:pt idx="5881">
                  <c:v>37.606789999999997</c:v>
                </c:pt>
                <c:pt idx="5882">
                  <c:v>37.606789999999997</c:v>
                </c:pt>
                <c:pt idx="5883">
                  <c:v>37.615180000000002</c:v>
                </c:pt>
                <c:pt idx="5884">
                  <c:v>37.615180000000002</c:v>
                </c:pt>
                <c:pt idx="5885">
                  <c:v>37.606789999999997</c:v>
                </c:pt>
                <c:pt idx="5886">
                  <c:v>37.615180000000002</c:v>
                </c:pt>
                <c:pt idx="5887">
                  <c:v>37.606789999999997</c:v>
                </c:pt>
                <c:pt idx="5888">
                  <c:v>37.598399999999998</c:v>
                </c:pt>
                <c:pt idx="5889">
                  <c:v>37.598399999999998</c:v>
                </c:pt>
                <c:pt idx="5890">
                  <c:v>37.590009999999999</c:v>
                </c:pt>
                <c:pt idx="5891">
                  <c:v>37.581620000000001</c:v>
                </c:pt>
                <c:pt idx="5892">
                  <c:v>37.564830000000001</c:v>
                </c:pt>
                <c:pt idx="5893">
                  <c:v>37.548050000000003</c:v>
                </c:pt>
                <c:pt idx="5894">
                  <c:v>37.539650000000002</c:v>
                </c:pt>
                <c:pt idx="5895">
                  <c:v>37.531260000000003</c:v>
                </c:pt>
                <c:pt idx="5896">
                  <c:v>37.506079999999997</c:v>
                </c:pt>
                <c:pt idx="5897">
                  <c:v>37.4893</c:v>
                </c:pt>
                <c:pt idx="5898">
                  <c:v>37.464120000000001</c:v>
                </c:pt>
                <c:pt idx="5899">
                  <c:v>37.447339999999997</c:v>
                </c:pt>
                <c:pt idx="5900">
                  <c:v>37.430549999999997</c:v>
                </c:pt>
                <c:pt idx="5901">
                  <c:v>37.405380000000001</c:v>
                </c:pt>
                <c:pt idx="5902">
                  <c:v>37.380200000000002</c:v>
                </c:pt>
                <c:pt idx="5903">
                  <c:v>37.346629999999998</c:v>
                </c:pt>
                <c:pt idx="5904">
                  <c:v>37.31306</c:v>
                </c:pt>
                <c:pt idx="5905">
                  <c:v>37.287880000000001</c:v>
                </c:pt>
                <c:pt idx="5906">
                  <c:v>37.254309999999997</c:v>
                </c:pt>
                <c:pt idx="5907">
                  <c:v>37.220739999999999</c:v>
                </c:pt>
                <c:pt idx="5908">
                  <c:v>37.178780000000003</c:v>
                </c:pt>
                <c:pt idx="5909">
                  <c:v>37.145209999999999</c:v>
                </c:pt>
                <c:pt idx="5910">
                  <c:v>37.111640000000001</c:v>
                </c:pt>
                <c:pt idx="5911">
                  <c:v>37.069679999999998</c:v>
                </c:pt>
                <c:pt idx="5912">
                  <c:v>37.027709999999999</c:v>
                </c:pt>
                <c:pt idx="5913">
                  <c:v>36.985750000000003</c:v>
                </c:pt>
                <c:pt idx="5914">
                  <c:v>36.94379</c:v>
                </c:pt>
                <c:pt idx="5915">
                  <c:v>36.901820000000001</c:v>
                </c:pt>
                <c:pt idx="5916">
                  <c:v>36.843069999999997</c:v>
                </c:pt>
                <c:pt idx="5917">
                  <c:v>36.801110000000001</c:v>
                </c:pt>
                <c:pt idx="5918">
                  <c:v>36.75076</c:v>
                </c:pt>
                <c:pt idx="5919">
                  <c:v>36.700409999999998</c:v>
                </c:pt>
                <c:pt idx="5920">
                  <c:v>36.65005</c:v>
                </c:pt>
                <c:pt idx="5921">
                  <c:v>36.599699999999999</c:v>
                </c:pt>
                <c:pt idx="5922">
                  <c:v>36.540950000000002</c:v>
                </c:pt>
                <c:pt idx="5923">
                  <c:v>36.482199999999999</c:v>
                </c:pt>
                <c:pt idx="5924">
                  <c:v>36.423450000000003</c:v>
                </c:pt>
                <c:pt idx="5925">
                  <c:v>36.373100000000001</c:v>
                </c:pt>
                <c:pt idx="5926">
                  <c:v>36.305959999999999</c:v>
                </c:pt>
                <c:pt idx="5927">
                  <c:v>36.255600000000001</c:v>
                </c:pt>
                <c:pt idx="5928">
                  <c:v>36.188459999999999</c:v>
                </c:pt>
                <c:pt idx="5929">
                  <c:v>36.121319999999997</c:v>
                </c:pt>
                <c:pt idx="5930">
                  <c:v>36.054180000000002</c:v>
                </c:pt>
                <c:pt idx="5931">
                  <c:v>35.987050000000004</c:v>
                </c:pt>
                <c:pt idx="5932">
                  <c:v>35.9283</c:v>
                </c:pt>
                <c:pt idx="5933">
                  <c:v>35.852760000000004</c:v>
                </c:pt>
                <c:pt idx="5934">
                  <c:v>35.785620000000002</c:v>
                </c:pt>
                <c:pt idx="5935">
                  <c:v>35.710090000000001</c:v>
                </c:pt>
                <c:pt idx="5936">
                  <c:v>35.642949999999999</c:v>
                </c:pt>
                <c:pt idx="5937">
                  <c:v>35.559019999999997</c:v>
                </c:pt>
                <c:pt idx="5938">
                  <c:v>35.491880000000002</c:v>
                </c:pt>
                <c:pt idx="5939">
                  <c:v>35.416350000000001</c:v>
                </c:pt>
                <c:pt idx="5940">
                  <c:v>35.332430000000002</c:v>
                </c:pt>
                <c:pt idx="5941">
                  <c:v>35.2485</c:v>
                </c:pt>
                <c:pt idx="5942">
                  <c:v>35.172969999999999</c:v>
                </c:pt>
                <c:pt idx="5943">
                  <c:v>35.08905</c:v>
                </c:pt>
                <c:pt idx="5944">
                  <c:v>35.005119999999998</c:v>
                </c:pt>
                <c:pt idx="5945">
                  <c:v>34.929580000000001</c:v>
                </c:pt>
                <c:pt idx="5946">
                  <c:v>34.845660000000002</c:v>
                </c:pt>
                <c:pt idx="5947">
                  <c:v>34.753340000000001</c:v>
                </c:pt>
                <c:pt idx="5948">
                  <c:v>34.669420000000002</c:v>
                </c:pt>
                <c:pt idx="5949">
                  <c:v>34.568710000000003</c:v>
                </c:pt>
                <c:pt idx="5950">
                  <c:v>34.484789999999997</c:v>
                </c:pt>
                <c:pt idx="5951">
                  <c:v>34.392470000000003</c:v>
                </c:pt>
                <c:pt idx="5952">
                  <c:v>34.291759999999996</c:v>
                </c:pt>
                <c:pt idx="5953">
                  <c:v>34.199440000000003</c:v>
                </c:pt>
                <c:pt idx="5954">
                  <c:v>34.107120000000002</c:v>
                </c:pt>
                <c:pt idx="5955">
                  <c:v>34.014800000000001</c:v>
                </c:pt>
                <c:pt idx="5956">
                  <c:v>33.914099999999998</c:v>
                </c:pt>
                <c:pt idx="5957">
                  <c:v>33.813389999999998</c:v>
                </c:pt>
                <c:pt idx="5958">
                  <c:v>33.721069999999997</c:v>
                </c:pt>
                <c:pt idx="5959">
                  <c:v>33.603569999999998</c:v>
                </c:pt>
                <c:pt idx="5960">
                  <c:v>33.502859999999998</c:v>
                </c:pt>
                <c:pt idx="5961">
                  <c:v>33.402149999999999</c:v>
                </c:pt>
                <c:pt idx="5962">
                  <c:v>33.293050000000001</c:v>
                </c:pt>
                <c:pt idx="5963">
                  <c:v>33.192340000000002</c:v>
                </c:pt>
                <c:pt idx="5964">
                  <c:v>33.074840000000002</c:v>
                </c:pt>
                <c:pt idx="5965">
                  <c:v>32.965739999999997</c:v>
                </c:pt>
                <c:pt idx="5966">
                  <c:v>32.856639999999999</c:v>
                </c:pt>
                <c:pt idx="5967">
                  <c:v>32.747540000000001</c:v>
                </c:pt>
                <c:pt idx="5968">
                  <c:v>32.630040000000001</c:v>
                </c:pt>
                <c:pt idx="5969">
                  <c:v>32.512549999999997</c:v>
                </c:pt>
                <c:pt idx="5970">
                  <c:v>32.395049999999998</c:v>
                </c:pt>
                <c:pt idx="5971">
                  <c:v>32.28595</c:v>
                </c:pt>
                <c:pt idx="5972">
                  <c:v>32.160060000000001</c:v>
                </c:pt>
                <c:pt idx="5973">
                  <c:v>32.042560000000002</c:v>
                </c:pt>
                <c:pt idx="5974">
                  <c:v>31.925070000000002</c:v>
                </c:pt>
                <c:pt idx="5975">
                  <c:v>31.79918</c:v>
                </c:pt>
                <c:pt idx="5976">
                  <c:v>31.664909999999999</c:v>
                </c:pt>
                <c:pt idx="5977">
                  <c:v>31.547409999999999</c:v>
                </c:pt>
                <c:pt idx="5978">
                  <c:v>31.421520000000001</c:v>
                </c:pt>
                <c:pt idx="5979">
                  <c:v>31.295629999999999</c:v>
                </c:pt>
                <c:pt idx="5980">
                  <c:v>31.169740000000001</c:v>
                </c:pt>
                <c:pt idx="5981">
                  <c:v>31.03547</c:v>
                </c:pt>
                <c:pt idx="5982">
                  <c:v>30.90119</c:v>
                </c:pt>
                <c:pt idx="5983">
                  <c:v>30.775300000000001</c:v>
                </c:pt>
                <c:pt idx="5984">
                  <c:v>30.632629999999999</c:v>
                </c:pt>
                <c:pt idx="5985">
                  <c:v>30.498349999999999</c:v>
                </c:pt>
                <c:pt idx="5986">
                  <c:v>30.364070000000002</c:v>
                </c:pt>
                <c:pt idx="5987">
                  <c:v>30.229790000000001</c:v>
                </c:pt>
                <c:pt idx="5988">
                  <c:v>30.095500000000001</c:v>
                </c:pt>
                <c:pt idx="5989">
                  <c:v>29.952829999999999</c:v>
                </c:pt>
                <c:pt idx="5990">
                  <c:v>29.818549999999998</c:v>
                </c:pt>
                <c:pt idx="5991">
                  <c:v>29.667490000000001</c:v>
                </c:pt>
                <c:pt idx="5992">
                  <c:v>29.524819999999998</c:v>
                </c:pt>
                <c:pt idx="5993">
                  <c:v>29.38214</c:v>
                </c:pt>
                <c:pt idx="5994">
                  <c:v>29.231079999999999</c:v>
                </c:pt>
                <c:pt idx="5995">
                  <c:v>29.08841</c:v>
                </c:pt>
                <c:pt idx="5996">
                  <c:v>28.945740000000001</c:v>
                </c:pt>
                <c:pt idx="5997">
                  <c:v>28.79467</c:v>
                </c:pt>
                <c:pt idx="5998">
                  <c:v>28.635210000000001</c:v>
                </c:pt>
                <c:pt idx="5999">
                  <c:v>28.492540000000002</c:v>
                </c:pt>
                <c:pt idx="6000">
                  <c:v>28.333079999999999</c:v>
                </c:pt>
                <c:pt idx="6001">
                  <c:v>28.19041</c:v>
                </c:pt>
                <c:pt idx="6002">
                  <c:v>28.030950000000001</c:v>
                </c:pt>
                <c:pt idx="6003">
                  <c:v>27.87989</c:v>
                </c:pt>
                <c:pt idx="6004">
                  <c:v>27.72043</c:v>
                </c:pt>
                <c:pt idx="6005">
                  <c:v>27.560970000000001</c:v>
                </c:pt>
                <c:pt idx="6006">
                  <c:v>27.4099</c:v>
                </c:pt>
                <c:pt idx="6007">
                  <c:v>27.242059999999999</c:v>
                </c:pt>
                <c:pt idx="6008">
                  <c:v>27.090990000000001</c:v>
                </c:pt>
                <c:pt idx="6009">
                  <c:v>26.92314</c:v>
                </c:pt>
                <c:pt idx="6010">
                  <c:v>26.763680000000001</c:v>
                </c:pt>
                <c:pt idx="6011">
                  <c:v>26.595829999999999</c:v>
                </c:pt>
                <c:pt idx="6012">
                  <c:v>26.43638</c:v>
                </c:pt>
                <c:pt idx="6013">
                  <c:v>26.268529999999998</c:v>
                </c:pt>
                <c:pt idx="6014">
                  <c:v>26.109069999999999</c:v>
                </c:pt>
                <c:pt idx="6015">
                  <c:v>25.941220000000001</c:v>
                </c:pt>
                <c:pt idx="6016">
                  <c:v>25.77337</c:v>
                </c:pt>
                <c:pt idx="6017">
                  <c:v>25.59713</c:v>
                </c:pt>
                <c:pt idx="6018">
                  <c:v>25.429279999999999</c:v>
                </c:pt>
                <c:pt idx="6019">
                  <c:v>25.261430000000001</c:v>
                </c:pt>
                <c:pt idx="6020">
                  <c:v>25.093579999999999</c:v>
                </c:pt>
                <c:pt idx="6021">
                  <c:v>24.91733</c:v>
                </c:pt>
                <c:pt idx="6022">
                  <c:v>24.74109</c:v>
                </c:pt>
                <c:pt idx="6023">
                  <c:v>24.573239999999998</c:v>
                </c:pt>
                <c:pt idx="6024">
                  <c:v>24.38861</c:v>
                </c:pt>
                <c:pt idx="6025">
                  <c:v>24.220759999999999</c:v>
                </c:pt>
                <c:pt idx="6026">
                  <c:v>24.03612</c:v>
                </c:pt>
                <c:pt idx="6027">
                  <c:v>23.85988</c:v>
                </c:pt>
                <c:pt idx="6028">
                  <c:v>23.68364</c:v>
                </c:pt>
                <c:pt idx="6029">
                  <c:v>23.498999999999999</c:v>
                </c:pt>
                <c:pt idx="6030">
                  <c:v>23.322759999999999</c:v>
                </c:pt>
                <c:pt idx="6031">
                  <c:v>23.138120000000001</c:v>
                </c:pt>
                <c:pt idx="6032">
                  <c:v>22.953489999999999</c:v>
                </c:pt>
                <c:pt idx="6033">
                  <c:v>22.76885</c:v>
                </c:pt>
                <c:pt idx="6034">
                  <c:v>22.584219999999998</c:v>
                </c:pt>
                <c:pt idx="6035">
                  <c:v>22.39958</c:v>
                </c:pt>
                <c:pt idx="6036">
                  <c:v>22.214950000000002</c:v>
                </c:pt>
                <c:pt idx="6037">
                  <c:v>22.03031</c:v>
                </c:pt>
                <c:pt idx="6038">
                  <c:v>21.845680000000002</c:v>
                </c:pt>
                <c:pt idx="6039">
                  <c:v>21.652650000000001</c:v>
                </c:pt>
                <c:pt idx="6040">
                  <c:v>21.459620000000001</c:v>
                </c:pt>
                <c:pt idx="6041">
                  <c:v>21.274989999999999</c:v>
                </c:pt>
                <c:pt idx="6042">
                  <c:v>21.081959999999999</c:v>
                </c:pt>
                <c:pt idx="6043">
                  <c:v>20.89733</c:v>
                </c:pt>
                <c:pt idx="6044">
                  <c:v>20.7043</c:v>
                </c:pt>
                <c:pt idx="6045">
                  <c:v>20.502880000000001</c:v>
                </c:pt>
                <c:pt idx="6046">
                  <c:v>20.318239999999999</c:v>
                </c:pt>
                <c:pt idx="6047">
                  <c:v>20.125219999999999</c:v>
                </c:pt>
                <c:pt idx="6048">
                  <c:v>19.9238</c:v>
                </c:pt>
                <c:pt idx="6049">
                  <c:v>19.73077</c:v>
                </c:pt>
                <c:pt idx="6050">
                  <c:v>19.537739999999999</c:v>
                </c:pt>
                <c:pt idx="6051">
                  <c:v>19.344719999999999</c:v>
                </c:pt>
                <c:pt idx="6052">
                  <c:v>19.14329</c:v>
                </c:pt>
                <c:pt idx="6053">
                  <c:v>18.941870000000002</c:v>
                </c:pt>
                <c:pt idx="6054">
                  <c:v>18.740449999999999</c:v>
                </c:pt>
                <c:pt idx="6055">
                  <c:v>18.53903</c:v>
                </c:pt>
                <c:pt idx="6056">
                  <c:v>18.337610000000002</c:v>
                </c:pt>
                <c:pt idx="6057">
                  <c:v>18.144590000000001</c:v>
                </c:pt>
                <c:pt idx="6058">
                  <c:v>17.943169999999999</c:v>
                </c:pt>
                <c:pt idx="6059">
                  <c:v>17.733350000000002</c:v>
                </c:pt>
                <c:pt idx="6060">
                  <c:v>17.523540000000001</c:v>
                </c:pt>
                <c:pt idx="6061">
                  <c:v>17.322120000000002</c:v>
                </c:pt>
                <c:pt idx="6062">
                  <c:v>17.120699999999999</c:v>
                </c:pt>
                <c:pt idx="6063">
                  <c:v>16.919280000000001</c:v>
                </c:pt>
                <c:pt idx="6064">
                  <c:v>16.701070000000001</c:v>
                </c:pt>
                <c:pt idx="6065">
                  <c:v>16.499659999999999</c:v>
                </c:pt>
                <c:pt idx="6066">
                  <c:v>16.289840000000002</c:v>
                </c:pt>
                <c:pt idx="6067">
                  <c:v>16.088419999999999</c:v>
                </c:pt>
                <c:pt idx="6068">
                  <c:v>15.87022</c:v>
                </c:pt>
                <c:pt idx="6069">
                  <c:v>15.668799999999999</c:v>
                </c:pt>
                <c:pt idx="6070">
                  <c:v>15.45899</c:v>
                </c:pt>
                <c:pt idx="6071">
                  <c:v>15.249169999999999</c:v>
                </c:pt>
                <c:pt idx="6072">
                  <c:v>15.03097</c:v>
                </c:pt>
                <c:pt idx="6073">
                  <c:v>14.821160000000001</c:v>
                </c:pt>
                <c:pt idx="6074">
                  <c:v>14.61134</c:v>
                </c:pt>
                <c:pt idx="6075">
                  <c:v>14.393140000000001</c:v>
                </c:pt>
                <c:pt idx="6076">
                  <c:v>14.18333</c:v>
                </c:pt>
                <c:pt idx="6077">
                  <c:v>13.973509999999999</c:v>
                </c:pt>
                <c:pt idx="6078">
                  <c:v>13.75531</c:v>
                </c:pt>
                <c:pt idx="6079">
                  <c:v>13.537100000000001</c:v>
                </c:pt>
                <c:pt idx="6080">
                  <c:v>13.318899999999999</c:v>
                </c:pt>
                <c:pt idx="6081">
                  <c:v>13.10909</c:v>
                </c:pt>
                <c:pt idx="6082">
                  <c:v>12.890879999999999</c:v>
                </c:pt>
                <c:pt idx="6083">
                  <c:v>12.67268</c:v>
                </c:pt>
                <c:pt idx="6084">
                  <c:v>12.454470000000001</c:v>
                </c:pt>
                <c:pt idx="6085">
                  <c:v>12.24466</c:v>
                </c:pt>
                <c:pt idx="6086">
                  <c:v>12.026450000000001</c:v>
                </c:pt>
                <c:pt idx="6087">
                  <c:v>11.799860000000001</c:v>
                </c:pt>
                <c:pt idx="6088">
                  <c:v>11.58165</c:v>
                </c:pt>
                <c:pt idx="6089">
                  <c:v>11.371840000000001</c:v>
                </c:pt>
                <c:pt idx="6090">
                  <c:v>11.145239999999999</c:v>
                </c:pt>
                <c:pt idx="6091">
                  <c:v>10.92704</c:v>
                </c:pt>
                <c:pt idx="6092">
                  <c:v>10.708830000000001</c:v>
                </c:pt>
                <c:pt idx="6093">
                  <c:v>10.490629999999999</c:v>
                </c:pt>
                <c:pt idx="6094">
                  <c:v>10.26403</c:v>
                </c:pt>
                <c:pt idx="6095">
                  <c:v>10.037430000000001</c:v>
                </c:pt>
                <c:pt idx="6096">
                  <c:v>9.8192249999999994</c:v>
                </c:pt>
                <c:pt idx="6097">
                  <c:v>9.5926279999999995</c:v>
                </c:pt>
                <c:pt idx="6098">
                  <c:v>9.3744230000000002</c:v>
                </c:pt>
                <c:pt idx="6099">
                  <c:v>9.1478260000000002</c:v>
                </c:pt>
                <c:pt idx="6100">
                  <c:v>8.9296209999999991</c:v>
                </c:pt>
                <c:pt idx="6101">
                  <c:v>8.703023</c:v>
                </c:pt>
                <c:pt idx="6102">
                  <c:v>8.476426</c:v>
                </c:pt>
                <c:pt idx="6103">
                  <c:v>8.2582210000000007</c:v>
                </c:pt>
                <c:pt idx="6104">
                  <c:v>8.0316229999999997</c:v>
                </c:pt>
                <c:pt idx="6105">
                  <c:v>7.8050259999999998</c:v>
                </c:pt>
                <c:pt idx="6106">
                  <c:v>7.5784279999999997</c:v>
                </c:pt>
                <c:pt idx="6107">
                  <c:v>7.3518299999999996</c:v>
                </c:pt>
                <c:pt idx="6108">
                  <c:v>7.1336259999999996</c:v>
                </c:pt>
                <c:pt idx="6109">
                  <c:v>6.9070280000000004</c:v>
                </c:pt>
                <c:pt idx="6110">
                  <c:v>6.6804300000000003</c:v>
                </c:pt>
                <c:pt idx="6111">
                  <c:v>6.4538330000000004</c:v>
                </c:pt>
                <c:pt idx="6112">
                  <c:v>6.2272350000000003</c:v>
                </c:pt>
                <c:pt idx="6113">
                  <c:v>6.0006380000000004</c:v>
                </c:pt>
                <c:pt idx="6114">
                  <c:v>5.7740400000000003</c:v>
                </c:pt>
                <c:pt idx="6115">
                  <c:v>5.5390499999999996</c:v>
                </c:pt>
                <c:pt idx="6116">
                  <c:v>5.3124529999999996</c:v>
                </c:pt>
                <c:pt idx="6117">
                  <c:v>5.0858549999999996</c:v>
                </c:pt>
                <c:pt idx="6118">
                  <c:v>4.8592579999999996</c:v>
                </c:pt>
                <c:pt idx="6119">
                  <c:v>4.6242679999999998</c:v>
                </c:pt>
                <c:pt idx="6120">
                  <c:v>4.389278</c:v>
                </c:pt>
                <c:pt idx="6121">
                  <c:v>4.1710719999999997</c:v>
                </c:pt>
                <c:pt idx="6122">
                  <c:v>3.936083</c:v>
                </c:pt>
                <c:pt idx="6123">
                  <c:v>3.7094849999999999</c:v>
                </c:pt>
                <c:pt idx="6124">
                  <c:v>3.482888</c:v>
                </c:pt>
                <c:pt idx="6125">
                  <c:v>3.2562899999999999</c:v>
                </c:pt>
                <c:pt idx="6126">
                  <c:v>3.0213000000000001</c:v>
                </c:pt>
                <c:pt idx="6127">
                  <c:v>2.7863099999999998</c:v>
                </c:pt>
                <c:pt idx="6128">
                  <c:v>2.5597129999999999</c:v>
                </c:pt>
                <c:pt idx="6129">
                  <c:v>2.3331149999999998</c:v>
                </c:pt>
                <c:pt idx="6130">
                  <c:v>2.098125</c:v>
                </c:pt>
                <c:pt idx="6131">
                  <c:v>1.87992</c:v>
                </c:pt>
                <c:pt idx="6132">
                  <c:v>1.64493</c:v>
                </c:pt>
                <c:pt idx="6133">
                  <c:v>1.40994</c:v>
                </c:pt>
                <c:pt idx="6134">
                  <c:v>1.191735</c:v>
                </c:pt>
                <c:pt idx="6135">
                  <c:v>0.95674499999999996</c:v>
                </c:pt>
                <c:pt idx="6136">
                  <c:v>0.72175500000000004</c:v>
                </c:pt>
                <c:pt idx="6137">
                  <c:v>0.49515799999999999</c:v>
                </c:pt>
                <c:pt idx="6138">
                  <c:v>0.26856000000000002</c:v>
                </c:pt>
                <c:pt idx="6139">
                  <c:v>3.3570000000000003E-2</c:v>
                </c:pt>
                <c:pt idx="6140">
                  <c:v>-0.20302999999999999</c:v>
                </c:pt>
                <c:pt idx="6141">
                  <c:v>-0.43143999999999999</c:v>
                </c:pt>
                <c:pt idx="6142">
                  <c:v>-0.65985000000000005</c:v>
                </c:pt>
                <c:pt idx="6143">
                  <c:v>-0.89671999999999996</c:v>
                </c:pt>
                <c:pt idx="6144">
                  <c:v>-1.12513</c:v>
                </c:pt>
                <c:pt idx="6145">
                  <c:v>-1.35354</c:v>
                </c:pt>
                <c:pt idx="6146">
                  <c:v>-1.5904100000000001</c:v>
                </c:pt>
                <c:pt idx="6147">
                  <c:v>-1.8188200000000001</c:v>
                </c:pt>
                <c:pt idx="6148">
                  <c:v>-2.0472299999999999</c:v>
                </c:pt>
                <c:pt idx="6149">
                  <c:v>-2.2841</c:v>
                </c:pt>
                <c:pt idx="6150">
                  <c:v>-2.5209700000000002</c:v>
                </c:pt>
                <c:pt idx="6151">
                  <c:v>-2.7493799999999999</c:v>
                </c:pt>
                <c:pt idx="6152">
                  <c:v>-2.9777900000000002</c:v>
                </c:pt>
                <c:pt idx="6153">
                  <c:v>-3.2061999999999999</c:v>
                </c:pt>
                <c:pt idx="6154">
                  <c:v>-3.4346100000000002</c:v>
                </c:pt>
                <c:pt idx="6155">
                  <c:v>-3.6630199999999999</c:v>
                </c:pt>
                <c:pt idx="6156">
                  <c:v>-3.8914300000000002</c:v>
                </c:pt>
                <c:pt idx="6157">
                  <c:v>-4.1283000000000003</c:v>
                </c:pt>
                <c:pt idx="6158">
                  <c:v>-4.3567099999999996</c:v>
                </c:pt>
                <c:pt idx="6159">
                  <c:v>-4.57667</c:v>
                </c:pt>
                <c:pt idx="6160">
                  <c:v>-4.8135399999999997</c:v>
                </c:pt>
                <c:pt idx="6161">
                  <c:v>-5.0334899999999996</c:v>
                </c:pt>
                <c:pt idx="6162">
                  <c:v>-5.2703600000000002</c:v>
                </c:pt>
                <c:pt idx="6163">
                  <c:v>-5.49031</c:v>
                </c:pt>
                <c:pt idx="6164">
                  <c:v>-5.7187200000000002</c:v>
                </c:pt>
                <c:pt idx="6165">
                  <c:v>-5.9471299999999996</c:v>
                </c:pt>
                <c:pt idx="6166">
                  <c:v>-6.1670800000000003</c:v>
                </c:pt>
                <c:pt idx="6167">
                  <c:v>-6.3954899999999997</c:v>
                </c:pt>
                <c:pt idx="6168">
                  <c:v>-6.6238999999999999</c:v>
                </c:pt>
                <c:pt idx="6169">
                  <c:v>-6.8523100000000001</c:v>
                </c:pt>
                <c:pt idx="6170">
                  <c:v>-7.0807200000000003</c:v>
                </c:pt>
                <c:pt idx="6171">
                  <c:v>-7.3006700000000002</c:v>
                </c:pt>
                <c:pt idx="6172">
                  <c:v>-7.5290800000000004</c:v>
                </c:pt>
                <c:pt idx="6173">
                  <c:v>-7.7490300000000003</c:v>
                </c:pt>
                <c:pt idx="6174">
                  <c:v>-7.9774399999999996</c:v>
                </c:pt>
                <c:pt idx="6175">
                  <c:v>-8.2058499999999999</c:v>
                </c:pt>
                <c:pt idx="6176">
                  <c:v>-8.4258000000000006</c:v>
                </c:pt>
                <c:pt idx="6177">
                  <c:v>-8.6457499999999996</c:v>
                </c:pt>
                <c:pt idx="6178">
                  <c:v>-8.8741599999999998</c:v>
                </c:pt>
                <c:pt idx="6179">
                  <c:v>-9.0941100000000006</c:v>
                </c:pt>
                <c:pt idx="6180">
                  <c:v>-9.3225200000000008</c:v>
                </c:pt>
                <c:pt idx="6181">
                  <c:v>-9.5424699999999998</c:v>
                </c:pt>
                <c:pt idx="6182">
                  <c:v>-9.7708899999999996</c:v>
                </c:pt>
                <c:pt idx="6183">
                  <c:v>-9.9908400000000004</c:v>
                </c:pt>
                <c:pt idx="6184">
                  <c:v>-10.202299999999999</c:v>
                </c:pt>
                <c:pt idx="6185">
                  <c:v>-10.4307</c:v>
                </c:pt>
                <c:pt idx="6186">
                  <c:v>-10.650700000000001</c:v>
                </c:pt>
                <c:pt idx="6187">
                  <c:v>-10.8706</c:v>
                </c:pt>
                <c:pt idx="6188">
                  <c:v>-11.0906</c:v>
                </c:pt>
                <c:pt idx="6189">
                  <c:v>-11.319000000000001</c:v>
                </c:pt>
                <c:pt idx="6190">
                  <c:v>-11.5305</c:v>
                </c:pt>
                <c:pt idx="6191">
                  <c:v>-11.750400000000001</c:v>
                </c:pt>
                <c:pt idx="6192">
                  <c:v>-11.9704</c:v>
                </c:pt>
                <c:pt idx="6193">
                  <c:v>-12.190300000000001</c:v>
                </c:pt>
                <c:pt idx="6194">
                  <c:v>-12.410299999999999</c:v>
                </c:pt>
                <c:pt idx="6195">
                  <c:v>-12.6218</c:v>
                </c:pt>
                <c:pt idx="6196">
                  <c:v>-12.841699999999999</c:v>
                </c:pt>
                <c:pt idx="6197">
                  <c:v>-13.0617</c:v>
                </c:pt>
                <c:pt idx="6198">
                  <c:v>-13.273199999999999</c:v>
                </c:pt>
                <c:pt idx="6199">
                  <c:v>-13.4931</c:v>
                </c:pt>
                <c:pt idx="6200">
                  <c:v>-13.696199999999999</c:v>
                </c:pt>
                <c:pt idx="6201">
                  <c:v>-13.9246</c:v>
                </c:pt>
                <c:pt idx="6202">
                  <c:v>-14.136100000000001</c:v>
                </c:pt>
                <c:pt idx="6203">
                  <c:v>-14.3476</c:v>
                </c:pt>
                <c:pt idx="6204">
                  <c:v>-14.567500000000001</c:v>
                </c:pt>
                <c:pt idx="6205">
                  <c:v>-14.779</c:v>
                </c:pt>
                <c:pt idx="6206">
                  <c:v>-14.981999999999999</c:v>
                </c:pt>
                <c:pt idx="6207">
                  <c:v>-15.202</c:v>
                </c:pt>
                <c:pt idx="6208">
                  <c:v>-15.413500000000001</c:v>
                </c:pt>
                <c:pt idx="6209">
                  <c:v>-15.6165</c:v>
                </c:pt>
                <c:pt idx="6210">
                  <c:v>-15.827999999999999</c:v>
                </c:pt>
                <c:pt idx="6211">
                  <c:v>-16.030999999999999</c:v>
                </c:pt>
                <c:pt idx="6212">
                  <c:v>-16.251000000000001</c:v>
                </c:pt>
                <c:pt idx="6213">
                  <c:v>-16.454000000000001</c:v>
                </c:pt>
                <c:pt idx="6214">
                  <c:v>-16.657</c:v>
                </c:pt>
                <c:pt idx="6215">
                  <c:v>-16.868500000000001</c:v>
                </c:pt>
                <c:pt idx="6216">
                  <c:v>-17.0716</c:v>
                </c:pt>
                <c:pt idx="6217">
                  <c:v>-17.283000000000001</c:v>
                </c:pt>
                <c:pt idx="6218">
                  <c:v>-17.4861</c:v>
                </c:pt>
                <c:pt idx="6219">
                  <c:v>-17.6891</c:v>
                </c:pt>
                <c:pt idx="6220">
                  <c:v>-17.892099999999999</c:v>
                </c:pt>
                <c:pt idx="6221">
                  <c:v>-18.095199999999998</c:v>
                </c:pt>
                <c:pt idx="6222">
                  <c:v>-18.298200000000001</c:v>
                </c:pt>
                <c:pt idx="6223">
                  <c:v>-18.501200000000001</c:v>
                </c:pt>
                <c:pt idx="6224">
                  <c:v>-18.7043</c:v>
                </c:pt>
                <c:pt idx="6225">
                  <c:v>-18.898800000000001</c:v>
                </c:pt>
                <c:pt idx="6226">
                  <c:v>-19.101900000000001</c:v>
                </c:pt>
                <c:pt idx="6227">
                  <c:v>-19.296399999999998</c:v>
                </c:pt>
                <c:pt idx="6228">
                  <c:v>-19.499500000000001</c:v>
                </c:pt>
                <c:pt idx="6229">
                  <c:v>-19.693999999999999</c:v>
                </c:pt>
                <c:pt idx="6230">
                  <c:v>-19.8886</c:v>
                </c:pt>
                <c:pt idx="6231">
                  <c:v>-20.0916</c:v>
                </c:pt>
                <c:pt idx="6232">
                  <c:v>-20.286200000000001</c:v>
                </c:pt>
                <c:pt idx="6233">
                  <c:v>-20.480799999999999</c:v>
                </c:pt>
                <c:pt idx="6234">
                  <c:v>-20.6754</c:v>
                </c:pt>
                <c:pt idx="6235">
                  <c:v>-20.869900000000001</c:v>
                </c:pt>
                <c:pt idx="6236">
                  <c:v>-21.064499999999999</c:v>
                </c:pt>
                <c:pt idx="6237">
                  <c:v>-21.2591</c:v>
                </c:pt>
                <c:pt idx="6238">
                  <c:v>-21.4452</c:v>
                </c:pt>
                <c:pt idx="6239">
                  <c:v>-21.622800000000002</c:v>
                </c:pt>
                <c:pt idx="6240">
                  <c:v>-21.817399999999999</c:v>
                </c:pt>
                <c:pt idx="6241">
                  <c:v>-22.012</c:v>
                </c:pt>
                <c:pt idx="6242">
                  <c:v>-22.189599999999999</c:v>
                </c:pt>
                <c:pt idx="6243">
                  <c:v>-22.375800000000002</c:v>
                </c:pt>
                <c:pt idx="6244">
                  <c:v>-22.561900000000001</c:v>
                </c:pt>
                <c:pt idx="6245">
                  <c:v>-22.748000000000001</c:v>
                </c:pt>
                <c:pt idx="6246">
                  <c:v>-22.925599999999999</c:v>
                </c:pt>
                <c:pt idx="6247">
                  <c:v>-23.111699999999999</c:v>
                </c:pt>
                <c:pt idx="6248">
                  <c:v>-23.289400000000001</c:v>
                </c:pt>
                <c:pt idx="6249">
                  <c:v>-23.4755</c:v>
                </c:pt>
                <c:pt idx="6250">
                  <c:v>-23.653199999999998</c:v>
                </c:pt>
                <c:pt idx="6251">
                  <c:v>-23.839300000000001</c:v>
                </c:pt>
                <c:pt idx="6252">
                  <c:v>-24.0169</c:v>
                </c:pt>
                <c:pt idx="6253">
                  <c:v>-24.1861</c:v>
                </c:pt>
                <c:pt idx="6254">
                  <c:v>-24.363800000000001</c:v>
                </c:pt>
                <c:pt idx="6255">
                  <c:v>-24.541399999999999</c:v>
                </c:pt>
                <c:pt idx="6256">
                  <c:v>-24.719100000000001</c:v>
                </c:pt>
                <c:pt idx="6257">
                  <c:v>-24.888300000000001</c:v>
                </c:pt>
                <c:pt idx="6258">
                  <c:v>-25.065899999999999</c:v>
                </c:pt>
                <c:pt idx="6259">
                  <c:v>-25.235099999999999</c:v>
                </c:pt>
                <c:pt idx="6260">
                  <c:v>-25.404299999999999</c:v>
                </c:pt>
                <c:pt idx="6261">
                  <c:v>-25.573499999999999</c:v>
                </c:pt>
                <c:pt idx="6262">
                  <c:v>-25.742699999999999</c:v>
                </c:pt>
                <c:pt idx="6263">
                  <c:v>-25.911899999999999</c:v>
                </c:pt>
                <c:pt idx="6264">
                  <c:v>-26.072600000000001</c:v>
                </c:pt>
                <c:pt idx="6265">
                  <c:v>-26.241800000000001</c:v>
                </c:pt>
                <c:pt idx="6266">
                  <c:v>-26.4025</c:v>
                </c:pt>
                <c:pt idx="6267">
                  <c:v>-26.563300000000002</c:v>
                </c:pt>
                <c:pt idx="6268">
                  <c:v>-26.724</c:v>
                </c:pt>
                <c:pt idx="6269">
                  <c:v>-26.884699999999999</c:v>
                </c:pt>
                <c:pt idx="6270">
                  <c:v>-27.045500000000001</c:v>
                </c:pt>
                <c:pt idx="6271">
                  <c:v>-27.206199999999999</c:v>
                </c:pt>
                <c:pt idx="6272">
                  <c:v>-27.366900000000001</c:v>
                </c:pt>
                <c:pt idx="6273">
                  <c:v>-27.519200000000001</c:v>
                </c:pt>
                <c:pt idx="6274">
                  <c:v>-27.6799</c:v>
                </c:pt>
                <c:pt idx="6275">
                  <c:v>-27.8322</c:v>
                </c:pt>
                <c:pt idx="6276">
                  <c:v>-27.992999999999999</c:v>
                </c:pt>
                <c:pt idx="6277">
                  <c:v>-28.136800000000001</c:v>
                </c:pt>
                <c:pt idx="6278">
                  <c:v>-28.297499999999999</c:v>
                </c:pt>
                <c:pt idx="6279">
                  <c:v>-28.4498</c:v>
                </c:pt>
                <c:pt idx="6280">
                  <c:v>-28.602</c:v>
                </c:pt>
                <c:pt idx="6281">
                  <c:v>-28.745899999999999</c:v>
                </c:pt>
                <c:pt idx="6282">
                  <c:v>-28.898099999999999</c:v>
                </c:pt>
                <c:pt idx="6283">
                  <c:v>-29.041899999999998</c:v>
                </c:pt>
                <c:pt idx="6284">
                  <c:v>-29.1858</c:v>
                </c:pt>
                <c:pt idx="6285">
                  <c:v>-29.338000000000001</c:v>
                </c:pt>
                <c:pt idx="6286">
                  <c:v>-29.4818</c:v>
                </c:pt>
                <c:pt idx="6287">
                  <c:v>-29.625699999999998</c:v>
                </c:pt>
                <c:pt idx="6288">
                  <c:v>-29.769500000000001</c:v>
                </c:pt>
                <c:pt idx="6289">
                  <c:v>-29.9133</c:v>
                </c:pt>
                <c:pt idx="6290">
                  <c:v>-30.057099999999998</c:v>
                </c:pt>
                <c:pt idx="6291">
                  <c:v>-30.184000000000001</c:v>
                </c:pt>
                <c:pt idx="6292">
                  <c:v>-30.3278</c:v>
                </c:pt>
                <c:pt idx="6293">
                  <c:v>-30.454699999999999</c:v>
                </c:pt>
                <c:pt idx="6294">
                  <c:v>-30.598500000000001</c:v>
                </c:pt>
                <c:pt idx="6295">
                  <c:v>-30.733899999999998</c:v>
                </c:pt>
                <c:pt idx="6296">
                  <c:v>-30.869199999999999</c:v>
                </c:pt>
                <c:pt idx="6297">
                  <c:v>-30.996099999999998</c:v>
                </c:pt>
                <c:pt idx="6298">
                  <c:v>-31.131499999999999</c:v>
                </c:pt>
                <c:pt idx="6299">
                  <c:v>-31.258400000000002</c:v>
                </c:pt>
                <c:pt idx="6300">
                  <c:v>-31.385300000000001</c:v>
                </c:pt>
                <c:pt idx="6301">
                  <c:v>-31.5122</c:v>
                </c:pt>
                <c:pt idx="6302">
                  <c:v>-31.639099999999999</c:v>
                </c:pt>
                <c:pt idx="6303">
                  <c:v>-31.765899999999998</c:v>
                </c:pt>
                <c:pt idx="6304">
                  <c:v>-31.884399999999999</c:v>
                </c:pt>
                <c:pt idx="6305">
                  <c:v>-32.002800000000001</c:v>
                </c:pt>
                <c:pt idx="6306">
                  <c:v>-32.121299999999998</c:v>
                </c:pt>
                <c:pt idx="6307">
                  <c:v>-32.239699999999999</c:v>
                </c:pt>
                <c:pt idx="6308">
                  <c:v>-32.366599999999998</c:v>
                </c:pt>
                <c:pt idx="6309">
                  <c:v>-32.476599999999998</c:v>
                </c:pt>
                <c:pt idx="6310">
                  <c:v>-32.594999999999999</c:v>
                </c:pt>
                <c:pt idx="6311">
                  <c:v>-32.7134</c:v>
                </c:pt>
                <c:pt idx="6312">
                  <c:v>-32.823399999999999</c:v>
                </c:pt>
                <c:pt idx="6313">
                  <c:v>-32.933399999999999</c:v>
                </c:pt>
                <c:pt idx="6314">
                  <c:v>-33.043399999999998</c:v>
                </c:pt>
                <c:pt idx="6315">
                  <c:v>-33.153300000000002</c:v>
                </c:pt>
                <c:pt idx="6316">
                  <c:v>-33.263300000000001</c:v>
                </c:pt>
                <c:pt idx="6317">
                  <c:v>-33.364800000000002</c:v>
                </c:pt>
                <c:pt idx="6318">
                  <c:v>-33.474800000000002</c:v>
                </c:pt>
                <c:pt idx="6319">
                  <c:v>-33.576300000000003</c:v>
                </c:pt>
                <c:pt idx="6320">
                  <c:v>-33.677799999999998</c:v>
                </c:pt>
                <c:pt idx="6321">
                  <c:v>-33.787799999999997</c:v>
                </c:pt>
                <c:pt idx="6322">
                  <c:v>-33.880899999999997</c:v>
                </c:pt>
                <c:pt idx="6323">
                  <c:v>-33.982399999999998</c:v>
                </c:pt>
                <c:pt idx="6324">
                  <c:v>-34.0839</c:v>
                </c:pt>
                <c:pt idx="6325">
                  <c:v>-34.176900000000003</c:v>
                </c:pt>
                <c:pt idx="6326">
                  <c:v>-34.278500000000001</c:v>
                </c:pt>
                <c:pt idx="6327">
                  <c:v>-34.371499999999997</c:v>
                </c:pt>
                <c:pt idx="6328">
                  <c:v>-34.464599999999997</c:v>
                </c:pt>
                <c:pt idx="6329">
                  <c:v>-34.557600000000001</c:v>
                </c:pt>
                <c:pt idx="6330">
                  <c:v>-34.650700000000001</c:v>
                </c:pt>
                <c:pt idx="6331">
                  <c:v>-34.743699999999997</c:v>
                </c:pt>
                <c:pt idx="6332">
                  <c:v>-34.836799999999997</c:v>
                </c:pt>
                <c:pt idx="6333">
                  <c:v>-34.9129</c:v>
                </c:pt>
                <c:pt idx="6334">
                  <c:v>-35.006</c:v>
                </c:pt>
                <c:pt idx="6335">
                  <c:v>-35.082099999999997</c:v>
                </c:pt>
                <c:pt idx="6336">
                  <c:v>-35.166699999999999</c:v>
                </c:pt>
                <c:pt idx="6337">
                  <c:v>-35.259799999999998</c:v>
                </c:pt>
                <c:pt idx="6338">
                  <c:v>-35.335900000000002</c:v>
                </c:pt>
                <c:pt idx="6339">
                  <c:v>-35.412100000000002</c:v>
                </c:pt>
                <c:pt idx="6340">
                  <c:v>-35.488199999999999</c:v>
                </c:pt>
                <c:pt idx="6341">
                  <c:v>-35.572800000000001</c:v>
                </c:pt>
                <c:pt idx="6342">
                  <c:v>-35.648899999999998</c:v>
                </c:pt>
                <c:pt idx="6343">
                  <c:v>-35.725099999999998</c:v>
                </c:pt>
                <c:pt idx="6344">
                  <c:v>-35.792700000000004</c:v>
                </c:pt>
                <c:pt idx="6345">
                  <c:v>-35.860399999999998</c:v>
                </c:pt>
                <c:pt idx="6346">
                  <c:v>-35.936599999999999</c:v>
                </c:pt>
                <c:pt idx="6347">
                  <c:v>-36.004199999999997</c:v>
                </c:pt>
                <c:pt idx="6348">
                  <c:v>-36.071899999999999</c:v>
                </c:pt>
                <c:pt idx="6349">
                  <c:v>-36.131100000000004</c:v>
                </c:pt>
                <c:pt idx="6350">
                  <c:v>-36.198799999999999</c:v>
                </c:pt>
                <c:pt idx="6351">
                  <c:v>-36.266500000000001</c:v>
                </c:pt>
                <c:pt idx="6352">
                  <c:v>-36.325699999999998</c:v>
                </c:pt>
                <c:pt idx="6353">
                  <c:v>-36.384900000000002</c:v>
                </c:pt>
                <c:pt idx="6354">
                  <c:v>-36.444099999999999</c:v>
                </c:pt>
                <c:pt idx="6355">
                  <c:v>-36.503300000000003</c:v>
                </c:pt>
                <c:pt idx="6356">
                  <c:v>-36.554099999999998</c:v>
                </c:pt>
                <c:pt idx="6357">
                  <c:v>-36.613300000000002</c:v>
                </c:pt>
                <c:pt idx="6358">
                  <c:v>-36.664099999999998</c:v>
                </c:pt>
                <c:pt idx="6359">
                  <c:v>-36.714799999999997</c:v>
                </c:pt>
                <c:pt idx="6360">
                  <c:v>-36.774099999999997</c:v>
                </c:pt>
                <c:pt idx="6361">
                  <c:v>-36.816400000000002</c:v>
                </c:pt>
                <c:pt idx="6362">
                  <c:v>-36.867100000000001</c:v>
                </c:pt>
                <c:pt idx="6363">
                  <c:v>-36.909399999999998</c:v>
                </c:pt>
                <c:pt idx="6364">
                  <c:v>-36.951700000000002</c:v>
                </c:pt>
                <c:pt idx="6365">
                  <c:v>-36.994</c:v>
                </c:pt>
                <c:pt idx="6366">
                  <c:v>-37.036299999999997</c:v>
                </c:pt>
                <c:pt idx="6367">
                  <c:v>-37.078600000000002</c:v>
                </c:pt>
                <c:pt idx="6368">
                  <c:v>-37.112400000000001</c:v>
                </c:pt>
                <c:pt idx="6369">
                  <c:v>-37.154699999999998</c:v>
                </c:pt>
                <c:pt idx="6370">
                  <c:v>-37.188600000000001</c:v>
                </c:pt>
                <c:pt idx="6371">
                  <c:v>-37.2224</c:v>
                </c:pt>
                <c:pt idx="6372">
                  <c:v>-37.256300000000003</c:v>
                </c:pt>
                <c:pt idx="6373">
                  <c:v>-37.290100000000002</c:v>
                </c:pt>
                <c:pt idx="6374">
                  <c:v>-37.3155</c:v>
                </c:pt>
                <c:pt idx="6375">
                  <c:v>-37.340899999999998</c:v>
                </c:pt>
                <c:pt idx="6376">
                  <c:v>-37.374699999999997</c:v>
                </c:pt>
                <c:pt idx="6377">
                  <c:v>-37.400100000000002</c:v>
                </c:pt>
                <c:pt idx="6378">
                  <c:v>-37.417000000000002</c:v>
                </c:pt>
                <c:pt idx="6379">
                  <c:v>-37.442399999999999</c:v>
                </c:pt>
                <c:pt idx="6380">
                  <c:v>-37.459299999999999</c:v>
                </c:pt>
                <c:pt idx="6381">
                  <c:v>-37.484699999999997</c:v>
                </c:pt>
                <c:pt idx="6382">
                  <c:v>-37.501600000000003</c:v>
                </c:pt>
                <c:pt idx="6383">
                  <c:v>-37.518500000000003</c:v>
                </c:pt>
                <c:pt idx="6384">
                  <c:v>-37.527000000000001</c:v>
                </c:pt>
                <c:pt idx="6385">
                  <c:v>-37.543900000000001</c:v>
                </c:pt>
                <c:pt idx="6386">
                  <c:v>-37.5608</c:v>
                </c:pt>
                <c:pt idx="6387">
                  <c:v>-37.569299999999998</c:v>
                </c:pt>
                <c:pt idx="6388">
                  <c:v>-37.5777</c:v>
                </c:pt>
                <c:pt idx="6389">
                  <c:v>-37.586199999999998</c:v>
                </c:pt>
                <c:pt idx="6390">
                  <c:v>-37.5946</c:v>
                </c:pt>
                <c:pt idx="6391">
                  <c:v>-37.603099999999998</c:v>
                </c:pt>
                <c:pt idx="6392">
                  <c:v>-37.603099999999998</c:v>
                </c:pt>
                <c:pt idx="6393">
                  <c:v>-37.611600000000003</c:v>
                </c:pt>
                <c:pt idx="6394">
                  <c:v>-37.619999999999997</c:v>
                </c:pt>
                <c:pt idx="6395">
                  <c:v>-37.619999999999997</c:v>
                </c:pt>
                <c:pt idx="6396">
                  <c:v>-37.611600000000003</c:v>
                </c:pt>
                <c:pt idx="6397">
                  <c:v>-37.611600000000003</c:v>
                </c:pt>
                <c:pt idx="6398">
                  <c:v>-37.611600000000003</c:v>
                </c:pt>
                <c:pt idx="6399">
                  <c:v>-37.603099999999998</c:v>
                </c:pt>
                <c:pt idx="6400">
                  <c:v>-37.603099999999998</c:v>
                </c:pt>
                <c:pt idx="6401">
                  <c:v>-37.5946</c:v>
                </c:pt>
                <c:pt idx="6402">
                  <c:v>-37.5946</c:v>
                </c:pt>
                <c:pt idx="6403">
                  <c:v>-37.5777</c:v>
                </c:pt>
                <c:pt idx="6404">
                  <c:v>-37.569299999999998</c:v>
                </c:pt>
                <c:pt idx="6405">
                  <c:v>-37.5608</c:v>
                </c:pt>
                <c:pt idx="6406">
                  <c:v>-37.543900000000001</c:v>
                </c:pt>
                <c:pt idx="6407">
                  <c:v>-37.527000000000001</c:v>
                </c:pt>
                <c:pt idx="6408">
                  <c:v>-37.51</c:v>
                </c:pt>
                <c:pt idx="6409">
                  <c:v>-37.493099999999998</c:v>
                </c:pt>
                <c:pt idx="6410">
                  <c:v>-37.476199999999999</c:v>
                </c:pt>
                <c:pt idx="6411">
                  <c:v>-37.459299999999999</c:v>
                </c:pt>
                <c:pt idx="6412">
                  <c:v>-37.433900000000001</c:v>
                </c:pt>
                <c:pt idx="6413">
                  <c:v>-37.408499999999997</c:v>
                </c:pt>
                <c:pt idx="6414">
                  <c:v>-37.383200000000002</c:v>
                </c:pt>
                <c:pt idx="6415">
                  <c:v>-37.357799999999997</c:v>
                </c:pt>
                <c:pt idx="6416">
                  <c:v>-37.323900000000002</c:v>
                </c:pt>
                <c:pt idx="6417">
                  <c:v>-37.2986</c:v>
                </c:pt>
                <c:pt idx="6418">
                  <c:v>-37.264699999999998</c:v>
                </c:pt>
                <c:pt idx="6419">
                  <c:v>-37.230899999999998</c:v>
                </c:pt>
                <c:pt idx="6420">
                  <c:v>-37.197000000000003</c:v>
                </c:pt>
                <c:pt idx="6421">
                  <c:v>-37.154699999999998</c:v>
                </c:pt>
                <c:pt idx="6422">
                  <c:v>-37.112400000000001</c:v>
                </c:pt>
                <c:pt idx="6423">
                  <c:v>-37.078600000000002</c:v>
                </c:pt>
                <c:pt idx="6424">
                  <c:v>-37.036299999999997</c:v>
                </c:pt>
                <c:pt idx="6425">
                  <c:v>-37.002499999999998</c:v>
                </c:pt>
                <c:pt idx="6426">
                  <c:v>-36.951700000000002</c:v>
                </c:pt>
                <c:pt idx="6427">
                  <c:v>-36.909399999999998</c:v>
                </c:pt>
                <c:pt idx="6428">
                  <c:v>-36.858699999999999</c:v>
                </c:pt>
                <c:pt idx="6429">
                  <c:v>-36.816400000000002</c:v>
                </c:pt>
                <c:pt idx="6430">
                  <c:v>-36.774099999999997</c:v>
                </c:pt>
                <c:pt idx="6431">
                  <c:v>-36.714799999999997</c:v>
                </c:pt>
                <c:pt idx="6432">
                  <c:v>-36.664099999999998</c:v>
                </c:pt>
                <c:pt idx="6433">
                  <c:v>-36.604900000000001</c:v>
                </c:pt>
                <c:pt idx="6434">
                  <c:v>-36.554099999999998</c:v>
                </c:pt>
                <c:pt idx="6435">
                  <c:v>-36.494900000000001</c:v>
                </c:pt>
                <c:pt idx="6436">
                  <c:v>-36.444099999999999</c:v>
                </c:pt>
                <c:pt idx="6437">
                  <c:v>-36.3765</c:v>
                </c:pt>
                <c:pt idx="6438">
                  <c:v>-36.3172</c:v>
                </c:pt>
                <c:pt idx="6439">
                  <c:v>-36.258000000000003</c:v>
                </c:pt>
                <c:pt idx="6440">
                  <c:v>-36.190300000000001</c:v>
                </c:pt>
                <c:pt idx="6441">
                  <c:v>-36.122700000000002</c:v>
                </c:pt>
                <c:pt idx="6442">
                  <c:v>-36.063400000000001</c:v>
                </c:pt>
                <c:pt idx="6443">
                  <c:v>-35.995800000000003</c:v>
                </c:pt>
                <c:pt idx="6444">
                  <c:v>-35.928100000000001</c:v>
                </c:pt>
                <c:pt idx="6445">
                  <c:v>-35.860399999999998</c:v>
                </c:pt>
                <c:pt idx="6446">
                  <c:v>-35.792700000000004</c:v>
                </c:pt>
                <c:pt idx="6447">
                  <c:v>-35.7166</c:v>
                </c:pt>
                <c:pt idx="6448">
                  <c:v>-35.640500000000003</c:v>
                </c:pt>
                <c:pt idx="6449">
                  <c:v>-35.564300000000003</c:v>
                </c:pt>
                <c:pt idx="6450">
                  <c:v>-35.496699999999997</c:v>
                </c:pt>
                <c:pt idx="6451">
                  <c:v>-35.412100000000002</c:v>
                </c:pt>
                <c:pt idx="6452">
                  <c:v>-35.335900000000002</c:v>
                </c:pt>
                <c:pt idx="6453">
                  <c:v>-35.251300000000001</c:v>
                </c:pt>
                <c:pt idx="6454">
                  <c:v>-35.175199999999997</c:v>
                </c:pt>
                <c:pt idx="6455">
                  <c:v>-35.098999999999997</c:v>
                </c:pt>
                <c:pt idx="6456">
                  <c:v>-35.006</c:v>
                </c:pt>
                <c:pt idx="6457">
                  <c:v>-34.929900000000004</c:v>
                </c:pt>
                <c:pt idx="6458">
                  <c:v>-34.845300000000002</c:v>
                </c:pt>
                <c:pt idx="6459">
                  <c:v>-34.752200000000002</c:v>
                </c:pt>
                <c:pt idx="6460">
                  <c:v>-34.659100000000002</c:v>
                </c:pt>
                <c:pt idx="6461">
                  <c:v>-34.574599999999997</c:v>
                </c:pt>
                <c:pt idx="6462">
                  <c:v>-34.481499999999997</c:v>
                </c:pt>
                <c:pt idx="6463">
                  <c:v>-34.388399999999997</c:v>
                </c:pt>
                <c:pt idx="6464">
                  <c:v>-34.295400000000001</c:v>
                </c:pt>
                <c:pt idx="6465">
                  <c:v>-34.202300000000001</c:v>
                </c:pt>
                <c:pt idx="6466">
                  <c:v>-34.109299999999998</c:v>
                </c:pt>
                <c:pt idx="6467">
                  <c:v>-34.007800000000003</c:v>
                </c:pt>
                <c:pt idx="6468">
                  <c:v>-33.906199999999998</c:v>
                </c:pt>
                <c:pt idx="6469">
                  <c:v>-33.804699999999997</c:v>
                </c:pt>
                <c:pt idx="6470">
                  <c:v>-33.7117</c:v>
                </c:pt>
                <c:pt idx="6471">
                  <c:v>-33.601700000000001</c:v>
                </c:pt>
                <c:pt idx="6472">
                  <c:v>-33.5002</c:v>
                </c:pt>
                <c:pt idx="6473">
                  <c:v>-33.3902</c:v>
                </c:pt>
                <c:pt idx="6474">
                  <c:v>-33.288699999999999</c:v>
                </c:pt>
                <c:pt idx="6475">
                  <c:v>-33.170200000000001</c:v>
                </c:pt>
                <c:pt idx="6476">
                  <c:v>-33.0687</c:v>
                </c:pt>
                <c:pt idx="6477">
                  <c:v>-32.958799999999997</c:v>
                </c:pt>
                <c:pt idx="6478">
                  <c:v>-32.848799999999997</c:v>
                </c:pt>
                <c:pt idx="6479">
                  <c:v>-32.738799999999998</c:v>
                </c:pt>
                <c:pt idx="6480">
                  <c:v>-32.620399999999997</c:v>
                </c:pt>
                <c:pt idx="6481">
                  <c:v>-32.501899999999999</c:v>
                </c:pt>
                <c:pt idx="6482">
                  <c:v>-32.392000000000003</c:v>
                </c:pt>
                <c:pt idx="6483">
                  <c:v>-32.265099999999997</c:v>
                </c:pt>
                <c:pt idx="6484">
                  <c:v>-32.146599999999999</c:v>
                </c:pt>
                <c:pt idx="6485">
                  <c:v>-32.028199999999998</c:v>
                </c:pt>
                <c:pt idx="6486">
                  <c:v>-31.909800000000001</c:v>
                </c:pt>
                <c:pt idx="6487">
                  <c:v>-31.782900000000001</c:v>
                </c:pt>
                <c:pt idx="6488">
                  <c:v>-31.664400000000001</c:v>
                </c:pt>
                <c:pt idx="6489">
                  <c:v>-31.537500000000001</c:v>
                </c:pt>
                <c:pt idx="6490">
                  <c:v>-31.410599999999999</c:v>
                </c:pt>
                <c:pt idx="6491">
                  <c:v>-31.283799999999999</c:v>
                </c:pt>
                <c:pt idx="6492">
                  <c:v>-31.148399999999999</c:v>
                </c:pt>
                <c:pt idx="6493">
                  <c:v>-31.0215</c:v>
                </c:pt>
                <c:pt idx="6494">
                  <c:v>-30.894600000000001</c:v>
                </c:pt>
                <c:pt idx="6495">
                  <c:v>-30.7593</c:v>
                </c:pt>
                <c:pt idx="6496">
                  <c:v>-30.623899999999999</c:v>
                </c:pt>
                <c:pt idx="6497">
                  <c:v>-30.488499999999998</c:v>
                </c:pt>
                <c:pt idx="6498">
                  <c:v>-30.353200000000001</c:v>
                </c:pt>
                <c:pt idx="6499">
                  <c:v>-30.209399999999999</c:v>
                </c:pt>
                <c:pt idx="6500">
                  <c:v>-30.074000000000002</c:v>
                </c:pt>
                <c:pt idx="6501">
                  <c:v>-29.938700000000001</c:v>
                </c:pt>
                <c:pt idx="6502">
                  <c:v>-29.7864</c:v>
                </c:pt>
                <c:pt idx="6503">
                  <c:v>-29.651</c:v>
                </c:pt>
                <c:pt idx="6504">
                  <c:v>-29.498799999999999</c:v>
                </c:pt>
                <c:pt idx="6505">
                  <c:v>-29.355</c:v>
                </c:pt>
                <c:pt idx="6506">
                  <c:v>-29.211099999999998</c:v>
                </c:pt>
                <c:pt idx="6507">
                  <c:v>-29.058900000000001</c:v>
                </c:pt>
                <c:pt idx="6508">
                  <c:v>-28.915099999999999</c:v>
                </c:pt>
                <c:pt idx="6509">
                  <c:v>-28.7712</c:v>
                </c:pt>
                <c:pt idx="6510">
                  <c:v>-28.619</c:v>
                </c:pt>
                <c:pt idx="6511">
                  <c:v>-28.466699999999999</c:v>
                </c:pt>
                <c:pt idx="6512">
                  <c:v>-28.322900000000001</c:v>
                </c:pt>
                <c:pt idx="6513">
                  <c:v>-28.162099999999999</c:v>
                </c:pt>
                <c:pt idx="6514">
                  <c:v>-28.009899999999998</c:v>
                </c:pt>
                <c:pt idx="6515">
                  <c:v>-27.8491</c:v>
                </c:pt>
                <c:pt idx="6516">
                  <c:v>-27.705300000000001</c:v>
                </c:pt>
                <c:pt idx="6517">
                  <c:v>-27.544599999999999</c:v>
                </c:pt>
                <c:pt idx="6518">
                  <c:v>-27.383900000000001</c:v>
                </c:pt>
                <c:pt idx="6519">
                  <c:v>-27.223099999999999</c:v>
                </c:pt>
                <c:pt idx="6520">
                  <c:v>-27.0624</c:v>
                </c:pt>
                <c:pt idx="6521">
                  <c:v>-26.901700000000002</c:v>
                </c:pt>
                <c:pt idx="6522">
                  <c:v>-26.7409</c:v>
                </c:pt>
                <c:pt idx="6523">
                  <c:v>-26.5717</c:v>
                </c:pt>
                <c:pt idx="6524">
                  <c:v>-26.411000000000001</c:v>
                </c:pt>
                <c:pt idx="6525">
                  <c:v>-26.250299999999999</c:v>
                </c:pt>
                <c:pt idx="6526">
                  <c:v>-26.081099999999999</c:v>
                </c:pt>
                <c:pt idx="6527">
                  <c:v>-25.920300000000001</c:v>
                </c:pt>
                <c:pt idx="6528">
                  <c:v>-25.751100000000001</c:v>
                </c:pt>
                <c:pt idx="6529">
                  <c:v>-25.573499999999999</c:v>
                </c:pt>
                <c:pt idx="6530">
                  <c:v>-25.404299999999999</c:v>
                </c:pt>
                <c:pt idx="6531">
                  <c:v>-25.235099999999999</c:v>
                </c:pt>
                <c:pt idx="6532">
                  <c:v>-25.065899999999999</c:v>
                </c:pt>
                <c:pt idx="6533">
                  <c:v>-24.888300000000001</c:v>
                </c:pt>
                <c:pt idx="6534">
                  <c:v>-24.710599999999999</c:v>
                </c:pt>
                <c:pt idx="6535">
                  <c:v>-24.541399999999999</c:v>
                </c:pt>
                <c:pt idx="6536">
                  <c:v>-24.363800000000001</c:v>
                </c:pt>
                <c:pt idx="6537">
                  <c:v>-24.177700000000002</c:v>
                </c:pt>
                <c:pt idx="6538">
                  <c:v>-24</c:v>
                </c:pt>
                <c:pt idx="6539">
                  <c:v>-23.8308</c:v>
                </c:pt>
                <c:pt idx="6540">
                  <c:v>-23.6447</c:v>
                </c:pt>
                <c:pt idx="6541">
                  <c:v>-23.466999999999999</c:v>
                </c:pt>
                <c:pt idx="6542">
                  <c:v>-23.289400000000001</c:v>
                </c:pt>
                <c:pt idx="6543">
                  <c:v>-23.103300000000001</c:v>
                </c:pt>
                <c:pt idx="6544">
                  <c:v>-22.917200000000001</c:v>
                </c:pt>
                <c:pt idx="6545">
                  <c:v>-22.731100000000001</c:v>
                </c:pt>
                <c:pt idx="6546">
                  <c:v>-22.544899999999998</c:v>
                </c:pt>
                <c:pt idx="6547">
                  <c:v>-22.358799999999999</c:v>
                </c:pt>
                <c:pt idx="6548">
                  <c:v>-22.164300000000001</c:v>
                </c:pt>
                <c:pt idx="6549">
                  <c:v>-21.986599999999999</c:v>
                </c:pt>
                <c:pt idx="6550">
                  <c:v>-21.8005</c:v>
                </c:pt>
                <c:pt idx="6551">
                  <c:v>-21.605899999999998</c:v>
                </c:pt>
                <c:pt idx="6552">
                  <c:v>-21.4114</c:v>
                </c:pt>
                <c:pt idx="6553">
                  <c:v>-21.233699999999999</c:v>
                </c:pt>
                <c:pt idx="6554">
                  <c:v>-21.039100000000001</c:v>
                </c:pt>
                <c:pt idx="6555">
                  <c:v>-20.8446</c:v>
                </c:pt>
                <c:pt idx="6556">
                  <c:v>-20.65</c:v>
                </c:pt>
                <c:pt idx="6557">
                  <c:v>-20.463899999999999</c:v>
                </c:pt>
                <c:pt idx="6558">
                  <c:v>-20.269300000000001</c:v>
                </c:pt>
                <c:pt idx="6559">
                  <c:v>-20.0747</c:v>
                </c:pt>
                <c:pt idx="6560">
                  <c:v>-19.880199999999999</c:v>
                </c:pt>
                <c:pt idx="6561">
                  <c:v>-19.677099999999999</c:v>
                </c:pt>
                <c:pt idx="6562">
                  <c:v>-19.482600000000001</c:v>
                </c:pt>
                <c:pt idx="6563">
                  <c:v>-19.279499999999999</c:v>
                </c:pt>
                <c:pt idx="6564">
                  <c:v>-19.084900000000001</c:v>
                </c:pt>
                <c:pt idx="6565">
                  <c:v>-18.881900000000002</c:v>
                </c:pt>
                <c:pt idx="6566">
                  <c:v>-18.6873</c:v>
                </c:pt>
                <c:pt idx="6567">
                  <c:v>-18.484300000000001</c:v>
                </c:pt>
                <c:pt idx="6568">
                  <c:v>-18.281300000000002</c:v>
                </c:pt>
                <c:pt idx="6569">
                  <c:v>-18.078299999999999</c:v>
                </c:pt>
                <c:pt idx="6570">
                  <c:v>-17.883700000000001</c:v>
                </c:pt>
                <c:pt idx="6571">
                  <c:v>-17.6722</c:v>
                </c:pt>
                <c:pt idx="6572">
                  <c:v>-17.469200000000001</c:v>
                </c:pt>
                <c:pt idx="6573">
                  <c:v>-17.266100000000002</c:v>
                </c:pt>
                <c:pt idx="6574">
                  <c:v>-17.063099999999999</c:v>
                </c:pt>
                <c:pt idx="6575">
                  <c:v>-16.860099999999999</c:v>
                </c:pt>
                <c:pt idx="6576">
                  <c:v>-16.657</c:v>
                </c:pt>
                <c:pt idx="6577">
                  <c:v>-16.445499999999999</c:v>
                </c:pt>
                <c:pt idx="6578">
                  <c:v>-16.234000000000002</c:v>
                </c:pt>
                <c:pt idx="6579">
                  <c:v>-16.030999999999999</c:v>
                </c:pt>
                <c:pt idx="6580">
                  <c:v>-15.8195</c:v>
                </c:pt>
                <c:pt idx="6581">
                  <c:v>-15.608000000000001</c:v>
                </c:pt>
                <c:pt idx="6582">
                  <c:v>-15.404999999999999</c:v>
                </c:pt>
                <c:pt idx="6583">
                  <c:v>-15.1851</c:v>
                </c:pt>
                <c:pt idx="6584">
                  <c:v>-14.973599999999999</c:v>
                </c:pt>
                <c:pt idx="6585">
                  <c:v>-14.7705</c:v>
                </c:pt>
                <c:pt idx="6586">
                  <c:v>-14.550599999999999</c:v>
                </c:pt>
                <c:pt idx="6587">
                  <c:v>-14.3391</c:v>
                </c:pt>
                <c:pt idx="6588">
                  <c:v>-14.127599999999999</c:v>
                </c:pt>
                <c:pt idx="6589">
                  <c:v>-13.9161</c:v>
                </c:pt>
                <c:pt idx="6590">
                  <c:v>-13.696199999999999</c:v>
                </c:pt>
                <c:pt idx="6591">
                  <c:v>-13.4847</c:v>
                </c:pt>
                <c:pt idx="6592">
                  <c:v>-13.273199999999999</c:v>
                </c:pt>
                <c:pt idx="6593">
                  <c:v>-13.0532</c:v>
                </c:pt>
                <c:pt idx="6594">
                  <c:v>-12.833299999999999</c:v>
                </c:pt>
                <c:pt idx="6595">
                  <c:v>-12.6218</c:v>
                </c:pt>
                <c:pt idx="6596">
                  <c:v>-12.4018</c:v>
                </c:pt>
                <c:pt idx="6597">
                  <c:v>-12.190300000000001</c:v>
                </c:pt>
                <c:pt idx="6598">
                  <c:v>-11.9619</c:v>
                </c:pt>
                <c:pt idx="6599">
                  <c:v>-11.742000000000001</c:v>
                </c:pt>
                <c:pt idx="6600">
                  <c:v>-11.5305</c:v>
                </c:pt>
                <c:pt idx="6601">
                  <c:v>-11.310499999999999</c:v>
                </c:pt>
                <c:pt idx="6602">
                  <c:v>-11.082100000000001</c:v>
                </c:pt>
                <c:pt idx="6603">
                  <c:v>-10.8706</c:v>
                </c:pt>
                <c:pt idx="6604">
                  <c:v>-10.642200000000001</c:v>
                </c:pt>
                <c:pt idx="6605">
                  <c:v>-10.4223</c:v>
                </c:pt>
                <c:pt idx="6606">
                  <c:v>-10.202299999999999</c:v>
                </c:pt>
                <c:pt idx="6607">
                  <c:v>-9.9823799999999991</c:v>
                </c:pt>
                <c:pt idx="6608">
                  <c:v>-9.7624300000000002</c:v>
                </c:pt>
                <c:pt idx="6609">
                  <c:v>-9.5424699999999998</c:v>
                </c:pt>
                <c:pt idx="6610">
                  <c:v>-9.3140599999999996</c:v>
                </c:pt>
                <c:pt idx="6611">
                  <c:v>-9.0856499999999993</c:v>
                </c:pt>
                <c:pt idx="6612">
                  <c:v>-8.8657000000000004</c:v>
                </c:pt>
                <c:pt idx="6613">
                  <c:v>-8.6372900000000001</c:v>
                </c:pt>
                <c:pt idx="6614">
                  <c:v>-8.4173399999999994</c:v>
                </c:pt>
                <c:pt idx="6615">
                  <c:v>-8.1973900000000004</c:v>
                </c:pt>
                <c:pt idx="6616">
                  <c:v>-7.9689800000000002</c:v>
                </c:pt>
                <c:pt idx="6617">
                  <c:v>-7.7490300000000003</c:v>
                </c:pt>
                <c:pt idx="6618">
                  <c:v>-7.5206200000000001</c:v>
                </c:pt>
                <c:pt idx="6619">
                  <c:v>-7.2922099999999999</c:v>
                </c:pt>
                <c:pt idx="6620">
                  <c:v>-7.0637999999999996</c:v>
                </c:pt>
                <c:pt idx="6621">
                  <c:v>-6.8438499999999998</c:v>
                </c:pt>
                <c:pt idx="6622">
                  <c:v>-6.6154400000000004</c:v>
                </c:pt>
                <c:pt idx="6623">
                  <c:v>-6.3870300000000002</c:v>
                </c:pt>
                <c:pt idx="6624">
                  <c:v>-6.15862</c:v>
                </c:pt>
                <c:pt idx="6625">
                  <c:v>-5.9386700000000001</c:v>
                </c:pt>
                <c:pt idx="6626">
                  <c:v>-5.7102599999999999</c:v>
                </c:pt>
                <c:pt idx="6627">
                  <c:v>-5.4818499999999997</c:v>
                </c:pt>
                <c:pt idx="6628">
                  <c:v>-5.2534400000000003</c:v>
                </c:pt>
                <c:pt idx="6629">
                  <c:v>-5.0250300000000001</c:v>
                </c:pt>
                <c:pt idx="6630">
                  <c:v>-4.7966199999999999</c:v>
                </c:pt>
                <c:pt idx="6631">
                  <c:v>-4.5682099999999997</c:v>
                </c:pt>
                <c:pt idx="6632">
                  <c:v>-4.3398000000000003</c:v>
                </c:pt>
                <c:pt idx="6633">
                  <c:v>-4.1113900000000001</c:v>
                </c:pt>
                <c:pt idx="6634">
                  <c:v>-3.8829799999999999</c:v>
                </c:pt>
                <c:pt idx="6635">
                  <c:v>-3.65456</c:v>
                </c:pt>
                <c:pt idx="6636">
                  <c:v>-3.4261499999999998</c:v>
                </c:pt>
                <c:pt idx="6637">
                  <c:v>-3.1892800000000001</c:v>
                </c:pt>
                <c:pt idx="6638">
                  <c:v>-2.9608699999999999</c:v>
                </c:pt>
                <c:pt idx="6639">
                  <c:v>-2.7324600000000001</c:v>
                </c:pt>
                <c:pt idx="6640">
                  <c:v>-2.5040499999999999</c:v>
                </c:pt>
                <c:pt idx="6641">
                  <c:v>-2.2756400000000001</c:v>
                </c:pt>
                <c:pt idx="6642">
                  <c:v>-2.0472299999999999</c:v>
                </c:pt>
                <c:pt idx="6643">
                  <c:v>-1.81036</c:v>
                </c:pt>
                <c:pt idx="6644">
                  <c:v>-1.58195</c:v>
                </c:pt>
                <c:pt idx="6645">
                  <c:v>-1.35354</c:v>
                </c:pt>
                <c:pt idx="6646">
                  <c:v>-1.12513</c:v>
                </c:pt>
                <c:pt idx="6647">
                  <c:v>-0.89671999999999996</c:v>
                </c:pt>
                <c:pt idx="6648">
                  <c:v>-0.65985000000000005</c:v>
                </c:pt>
                <c:pt idx="6649">
                  <c:v>-0.43143999999999999</c:v>
                </c:pt>
                <c:pt idx="6650">
                  <c:v>-0.20302999999999999</c:v>
                </c:pt>
                <c:pt idx="6651">
                  <c:v>2.5177999999999999E-2</c:v>
                </c:pt>
                <c:pt idx="6652">
                  <c:v>0.26016800000000001</c:v>
                </c:pt>
                <c:pt idx="6653">
                  <c:v>0.486765</c:v>
                </c:pt>
                <c:pt idx="6654">
                  <c:v>0.71336299999999997</c:v>
                </c:pt>
                <c:pt idx="6655">
                  <c:v>0.948353</c:v>
                </c:pt>
                <c:pt idx="6656">
                  <c:v>1.1749499999999999</c:v>
                </c:pt>
                <c:pt idx="6657">
                  <c:v>1.401548</c:v>
                </c:pt>
                <c:pt idx="6658">
                  <c:v>1.628145</c:v>
                </c:pt>
                <c:pt idx="6659">
                  <c:v>1.854743</c:v>
                </c:pt>
                <c:pt idx="6660">
                  <c:v>2.08134</c:v>
                </c:pt>
                <c:pt idx="6661">
                  <c:v>2.307938</c:v>
                </c:pt>
                <c:pt idx="6662">
                  <c:v>2.5429279999999999</c:v>
                </c:pt>
                <c:pt idx="6663">
                  <c:v>2.7695249999999998</c:v>
                </c:pt>
                <c:pt idx="6664">
                  <c:v>2.9961229999999999</c:v>
                </c:pt>
                <c:pt idx="6665">
                  <c:v>3.2311130000000001</c:v>
                </c:pt>
                <c:pt idx="6666">
                  <c:v>3.4577100000000001</c:v>
                </c:pt>
                <c:pt idx="6667">
                  <c:v>3.6843080000000001</c:v>
                </c:pt>
                <c:pt idx="6668">
                  <c:v>3.9109050000000001</c:v>
                </c:pt>
                <c:pt idx="6669">
                  <c:v>4.1458950000000003</c:v>
                </c:pt>
                <c:pt idx="6670">
                  <c:v>4.3724930000000004</c:v>
                </c:pt>
                <c:pt idx="6671">
                  <c:v>4.5990900000000003</c:v>
                </c:pt>
                <c:pt idx="6672">
                  <c:v>4.8340800000000002</c:v>
                </c:pt>
                <c:pt idx="6673">
                  <c:v>5.0606780000000002</c:v>
                </c:pt>
                <c:pt idx="6674">
                  <c:v>5.2872750000000002</c:v>
                </c:pt>
                <c:pt idx="6675">
                  <c:v>5.5054800000000004</c:v>
                </c:pt>
                <c:pt idx="6676">
                  <c:v>5.7404700000000002</c:v>
                </c:pt>
                <c:pt idx="6677">
                  <c:v>5.9670680000000003</c:v>
                </c:pt>
                <c:pt idx="6678">
                  <c:v>6.1936660000000003</c:v>
                </c:pt>
                <c:pt idx="6679">
                  <c:v>6.4202630000000003</c:v>
                </c:pt>
                <c:pt idx="6680">
                  <c:v>6.6468610000000004</c:v>
                </c:pt>
                <c:pt idx="6681">
                  <c:v>6.8734580000000003</c:v>
                </c:pt>
                <c:pt idx="6682">
                  <c:v>7.1000550000000002</c:v>
                </c:pt>
                <c:pt idx="6683">
                  <c:v>7.3266530000000003</c:v>
                </c:pt>
                <c:pt idx="6684">
                  <c:v>7.5532500000000002</c:v>
                </c:pt>
                <c:pt idx="6685">
                  <c:v>7.7714549999999996</c:v>
                </c:pt>
                <c:pt idx="6686">
                  <c:v>8.0064449999999994</c:v>
                </c:pt>
                <c:pt idx="6687">
                  <c:v>8.2330430000000003</c:v>
                </c:pt>
                <c:pt idx="6688">
                  <c:v>8.4512479999999996</c:v>
                </c:pt>
                <c:pt idx="6689">
                  <c:v>8.6694530000000007</c:v>
                </c:pt>
                <c:pt idx="6690">
                  <c:v>8.8960500000000007</c:v>
                </c:pt>
                <c:pt idx="6691">
                  <c:v>9.1226479999999999</c:v>
                </c:pt>
                <c:pt idx="6692">
                  <c:v>9.3492460000000008</c:v>
                </c:pt>
                <c:pt idx="6693">
                  <c:v>9.5674510000000001</c:v>
                </c:pt>
                <c:pt idx="6694">
                  <c:v>9.7940480000000001</c:v>
                </c:pt>
                <c:pt idx="6695">
                  <c:v>10.01225</c:v>
                </c:pt>
                <c:pt idx="6696">
                  <c:v>10.238849999999999</c:v>
                </c:pt>
                <c:pt idx="6697">
                  <c:v>10.45706</c:v>
                </c:pt>
                <c:pt idx="6698">
                  <c:v>10.67526</c:v>
                </c:pt>
                <c:pt idx="6699">
                  <c:v>10.901859999999999</c:v>
                </c:pt>
                <c:pt idx="6700">
                  <c:v>11.12006</c:v>
                </c:pt>
                <c:pt idx="6701">
                  <c:v>11.33827</c:v>
                </c:pt>
                <c:pt idx="6702">
                  <c:v>11.556469999999999</c:v>
                </c:pt>
                <c:pt idx="6703">
                  <c:v>11.77468</c:v>
                </c:pt>
                <c:pt idx="6704">
                  <c:v>12.00128</c:v>
                </c:pt>
                <c:pt idx="6705">
                  <c:v>12.219480000000001</c:v>
                </c:pt>
                <c:pt idx="6706">
                  <c:v>12.43769</c:v>
                </c:pt>
                <c:pt idx="6707">
                  <c:v>12.655889999999999</c:v>
                </c:pt>
                <c:pt idx="6708">
                  <c:v>12.874090000000001</c:v>
                </c:pt>
                <c:pt idx="6709">
                  <c:v>13.0923</c:v>
                </c:pt>
                <c:pt idx="6710">
                  <c:v>13.302110000000001</c:v>
                </c:pt>
                <c:pt idx="6711">
                  <c:v>13.52032</c:v>
                </c:pt>
                <c:pt idx="6712">
                  <c:v>13.746919999999999</c:v>
                </c:pt>
                <c:pt idx="6713">
                  <c:v>13.95673</c:v>
                </c:pt>
                <c:pt idx="6714">
                  <c:v>14.166539999999999</c:v>
                </c:pt>
                <c:pt idx="6715">
                  <c:v>14.37635</c:v>
                </c:pt>
                <c:pt idx="6716">
                  <c:v>14.59456</c:v>
                </c:pt>
                <c:pt idx="6717">
                  <c:v>14.80437</c:v>
                </c:pt>
                <c:pt idx="6718">
                  <c:v>15.02258</c:v>
                </c:pt>
                <c:pt idx="6719">
                  <c:v>15.232390000000001</c:v>
                </c:pt>
                <c:pt idx="6720">
                  <c:v>15.4422</c:v>
                </c:pt>
                <c:pt idx="6721">
                  <c:v>15.652010000000001</c:v>
                </c:pt>
                <c:pt idx="6722">
                  <c:v>15.861829999999999</c:v>
                </c:pt>
                <c:pt idx="6723">
                  <c:v>16.071639999999999</c:v>
                </c:pt>
                <c:pt idx="6724">
                  <c:v>16.28145</c:v>
                </c:pt>
                <c:pt idx="6725">
                  <c:v>16.49126</c:v>
                </c:pt>
                <c:pt idx="6726">
                  <c:v>16.692679999999999</c:v>
                </c:pt>
                <c:pt idx="6727">
                  <c:v>16.910889999999998</c:v>
                </c:pt>
                <c:pt idx="6728">
                  <c:v>17.112310000000001</c:v>
                </c:pt>
                <c:pt idx="6729">
                  <c:v>17.31373</c:v>
                </c:pt>
                <c:pt idx="6730">
                  <c:v>17.515149999999998</c:v>
                </c:pt>
                <c:pt idx="6731">
                  <c:v>17.724959999999999</c:v>
                </c:pt>
                <c:pt idx="6732">
                  <c:v>17.93477</c:v>
                </c:pt>
                <c:pt idx="6733">
                  <c:v>18.136189999999999</c:v>
                </c:pt>
                <c:pt idx="6734">
                  <c:v>18.329219999999999</c:v>
                </c:pt>
                <c:pt idx="6735">
                  <c:v>18.530639999999998</c:v>
                </c:pt>
                <c:pt idx="6736">
                  <c:v>18.732060000000001</c:v>
                </c:pt>
                <c:pt idx="6737">
                  <c:v>18.933479999999999</c:v>
                </c:pt>
                <c:pt idx="6738">
                  <c:v>19.134899999999998</c:v>
                </c:pt>
                <c:pt idx="6739">
                  <c:v>19.327929999999999</c:v>
                </c:pt>
                <c:pt idx="6740">
                  <c:v>19.529350000000001</c:v>
                </c:pt>
                <c:pt idx="6741">
                  <c:v>19.73077</c:v>
                </c:pt>
                <c:pt idx="6742">
                  <c:v>19.9238</c:v>
                </c:pt>
                <c:pt idx="6743">
                  <c:v>20.116820000000001</c:v>
                </c:pt>
                <c:pt idx="6744">
                  <c:v>20.309850000000001</c:v>
                </c:pt>
                <c:pt idx="6745">
                  <c:v>20.494489999999999</c:v>
                </c:pt>
                <c:pt idx="6746">
                  <c:v>20.68751</c:v>
                </c:pt>
                <c:pt idx="6747">
                  <c:v>20.888929999999998</c:v>
                </c:pt>
                <c:pt idx="6748">
                  <c:v>21.081959999999999</c:v>
                </c:pt>
                <c:pt idx="6749">
                  <c:v>21.274989999999999</c:v>
                </c:pt>
                <c:pt idx="6750">
                  <c:v>21.459620000000001</c:v>
                </c:pt>
                <c:pt idx="6751">
                  <c:v>21.644259999999999</c:v>
                </c:pt>
                <c:pt idx="6752">
                  <c:v>21.837289999999999</c:v>
                </c:pt>
                <c:pt idx="6753">
                  <c:v>22.021920000000001</c:v>
                </c:pt>
                <c:pt idx="6754">
                  <c:v>22.20656</c:v>
                </c:pt>
                <c:pt idx="6755">
                  <c:v>22.391190000000002</c:v>
                </c:pt>
                <c:pt idx="6756">
                  <c:v>22.57583</c:v>
                </c:pt>
                <c:pt idx="6757">
                  <c:v>22.760459999999998</c:v>
                </c:pt>
                <c:pt idx="6758">
                  <c:v>22.9451</c:v>
                </c:pt>
                <c:pt idx="6759">
                  <c:v>23.129729999999999</c:v>
                </c:pt>
                <c:pt idx="6760">
                  <c:v>23.305969999999999</c:v>
                </c:pt>
                <c:pt idx="6761">
                  <c:v>23.49061</c:v>
                </c:pt>
                <c:pt idx="6762">
                  <c:v>23.66685</c:v>
                </c:pt>
                <c:pt idx="6763">
                  <c:v>23.85988</c:v>
                </c:pt>
                <c:pt idx="6764">
                  <c:v>24.027729999999998</c:v>
                </c:pt>
                <c:pt idx="6765">
                  <c:v>24.21236</c:v>
                </c:pt>
                <c:pt idx="6766">
                  <c:v>24.38861</c:v>
                </c:pt>
                <c:pt idx="6767">
                  <c:v>24.556460000000001</c:v>
                </c:pt>
                <c:pt idx="6768">
                  <c:v>24.732700000000001</c:v>
                </c:pt>
                <c:pt idx="6769">
                  <c:v>24.91733</c:v>
                </c:pt>
                <c:pt idx="6770">
                  <c:v>25.085180000000001</c:v>
                </c:pt>
                <c:pt idx="6771">
                  <c:v>25.253029999999999</c:v>
                </c:pt>
                <c:pt idx="6772">
                  <c:v>25.429279999999999</c:v>
                </c:pt>
                <c:pt idx="6773">
                  <c:v>25.588730000000002</c:v>
                </c:pt>
                <c:pt idx="6774">
                  <c:v>25.764970000000002</c:v>
                </c:pt>
                <c:pt idx="6775">
                  <c:v>25.932829999999999</c:v>
                </c:pt>
                <c:pt idx="6776">
                  <c:v>26.100680000000001</c:v>
                </c:pt>
                <c:pt idx="6777">
                  <c:v>26.268529999999998</c:v>
                </c:pt>
                <c:pt idx="6778">
                  <c:v>26.427980000000002</c:v>
                </c:pt>
                <c:pt idx="6779">
                  <c:v>26.595829999999999</c:v>
                </c:pt>
                <c:pt idx="6780">
                  <c:v>26.755289999999999</c:v>
                </c:pt>
                <c:pt idx="6781">
                  <c:v>26.914750000000002</c:v>
                </c:pt>
                <c:pt idx="6782">
                  <c:v>27.082599999999999</c:v>
                </c:pt>
                <c:pt idx="6783">
                  <c:v>27.23366</c:v>
                </c:pt>
                <c:pt idx="6784">
                  <c:v>27.401509999999998</c:v>
                </c:pt>
                <c:pt idx="6785">
                  <c:v>27.552579999999999</c:v>
                </c:pt>
                <c:pt idx="6786">
                  <c:v>27.70364</c:v>
                </c:pt>
                <c:pt idx="6787">
                  <c:v>27.871500000000001</c:v>
                </c:pt>
                <c:pt idx="6788">
                  <c:v>28.022559999999999</c:v>
                </c:pt>
                <c:pt idx="6789">
                  <c:v>28.182020000000001</c:v>
                </c:pt>
                <c:pt idx="6790">
                  <c:v>28.32469</c:v>
                </c:pt>
                <c:pt idx="6791">
                  <c:v>28.475760000000001</c:v>
                </c:pt>
                <c:pt idx="6792">
                  <c:v>28.626819999999999</c:v>
                </c:pt>
                <c:pt idx="6793">
                  <c:v>28.777889999999999</c:v>
                </c:pt>
                <c:pt idx="6794">
                  <c:v>28.92895</c:v>
                </c:pt>
                <c:pt idx="6795">
                  <c:v>29.071619999999999</c:v>
                </c:pt>
                <c:pt idx="6796">
                  <c:v>29.214289999999998</c:v>
                </c:pt>
                <c:pt idx="6797">
                  <c:v>29.365359999999999</c:v>
                </c:pt>
                <c:pt idx="6798">
                  <c:v>29.508030000000002</c:v>
                </c:pt>
                <c:pt idx="6799">
                  <c:v>29.642309999999998</c:v>
                </c:pt>
                <c:pt idx="6800">
                  <c:v>29.793379999999999</c:v>
                </c:pt>
                <c:pt idx="6801">
                  <c:v>29.936050000000002</c:v>
                </c:pt>
                <c:pt idx="6802">
                  <c:v>30.070329999999998</c:v>
                </c:pt>
                <c:pt idx="6803">
                  <c:v>30.204609999999999</c:v>
                </c:pt>
                <c:pt idx="6804">
                  <c:v>30.347280000000001</c:v>
                </c:pt>
                <c:pt idx="6805">
                  <c:v>30.481560000000002</c:v>
                </c:pt>
                <c:pt idx="6806">
                  <c:v>30.615839999999999</c:v>
                </c:pt>
                <c:pt idx="6807">
                  <c:v>30.750119999999999</c:v>
                </c:pt>
                <c:pt idx="6808">
                  <c:v>30.884399999999999</c:v>
                </c:pt>
                <c:pt idx="6809">
                  <c:v>31.010290000000001</c:v>
                </c:pt>
                <c:pt idx="6810">
                  <c:v>31.144570000000002</c:v>
                </c:pt>
                <c:pt idx="6811">
                  <c:v>31.27046</c:v>
                </c:pt>
                <c:pt idx="6812">
                  <c:v>31.396350000000002</c:v>
                </c:pt>
                <c:pt idx="6813">
                  <c:v>31.52223</c:v>
                </c:pt>
                <c:pt idx="6814">
                  <c:v>31.648119999999999</c:v>
                </c:pt>
                <c:pt idx="6815">
                  <c:v>31.774010000000001</c:v>
                </c:pt>
                <c:pt idx="6816">
                  <c:v>31.899889999999999</c:v>
                </c:pt>
                <c:pt idx="6817">
                  <c:v>32.009</c:v>
                </c:pt>
                <c:pt idx="6818">
                  <c:v>32.134880000000003</c:v>
                </c:pt>
                <c:pt idx="6819">
                  <c:v>32.260770000000001</c:v>
                </c:pt>
                <c:pt idx="6820">
                  <c:v>32.378270000000001</c:v>
                </c:pt>
                <c:pt idx="6821">
                  <c:v>32.487369999999999</c:v>
                </c:pt>
                <c:pt idx="6822">
                  <c:v>32.596469999999997</c:v>
                </c:pt>
                <c:pt idx="6823">
                  <c:v>32.713970000000003</c:v>
                </c:pt>
                <c:pt idx="6824">
                  <c:v>32.83146</c:v>
                </c:pt>
                <c:pt idx="6825">
                  <c:v>32.94896</c:v>
                </c:pt>
                <c:pt idx="6826">
                  <c:v>33.049669999999999</c:v>
                </c:pt>
                <c:pt idx="6827">
                  <c:v>33.167160000000003</c:v>
                </c:pt>
                <c:pt idx="6828">
                  <c:v>33.276260000000001</c:v>
                </c:pt>
                <c:pt idx="6829">
                  <c:v>33.37697</c:v>
                </c:pt>
                <c:pt idx="6830">
                  <c:v>33.486080000000001</c:v>
                </c:pt>
                <c:pt idx="6831">
                  <c:v>33.586790000000001</c:v>
                </c:pt>
                <c:pt idx="6832">
                  <c:v>33.695889999999999</c:v>
                </c:pt>
                <c:pt idx="6833">
                  <c:v>33.804989999999997</c:v>
                </c:pt>
                <c:pt idx="6834">
                  <c:v>33.897309999999997</c:v>
                </c:pt>
                <c:pt idx="6835">
                  <c:v>33.998019999999997</c:v>
                </c:pt>
                <c:pt idx="6836">
                  <c:v>34.098730000000003</c:v>
                </c:pt>
                <c:pt idx="6837">
                  <c:v>34.191049999999997</c:v>
                </c:pt>
                <c:pt idx="6838">
                  <c:v>34.283360000000002</c:v>
                </c:pt>
                <c:pt idx="6839">
                  <c:v>34.384079999999997</c:v>
                </c:pt>
                <c:pt idx="6840">
                  <c:v>34.476390000000002</c:v>
                </c:pt>
                <c:pt idx="6841">
                  <c:v>34.568710000000003</c:v>
                </c:pt>
                <c:pt idx="6842">
                  <c:v>34.661029999999997</c:v>
                </c:pt>
                <c:pt idx="6843">
                  <c:v>34.744950000000003</c:v>
                </c:pt>
                <c:pt idx="6844">
                  <c:v>34.837269999999997</c:v>
                </c:pt>
                <c:pt idx="6845">
                  <c:v>34.929580000000001</c:v>
                </c:pt>
                <c:pt idx="6846">
                  <c:v>35.013509999999997</c:v>
                </c:pt>
                <c:pt idx="6847">
                  <c:v>35.097439999999999</c:v>
                </c:pt>
                <c:pt idx="6848">
                  <c:v>35.172969999999999</c:v>
                </c:pt>
                <c:pt idx="6849">
                  <c:v>35.256900000000002</c:v>
                </c:pt>
                <c:pt idx="6850">
                  <c:v>35.340820000000001</c:v>
                </c:pt>
                <c:pt idx="6851">
                  <c:v>35.416350000000001</c:v>
                </c:pt>
                <c:pt idx="6852">
                  <c:v>35.491880000000002</c:v>
                </c:pt>
                <c:pt idx="6853">
                  <c:v>35.567419999999998</c:v>
                </c:pt>
                <c:pt idx="6854">
                  <c:v>35.642949999999999</c:v>
                </c:pt>
                <c:pt idx="6855">
                  <c:v>35.71848</c:v>
                </c:pt>
                <c:pt idx="6856">
                  <c:v>35.79401</c:v>
                </c:pt>
                <c:pt idx="6857">
                  <c:v>35.861159999999998</c:v>
                </c:pt>
                <c:pt idx="6858">
                  <c:v>35.9283</c:v>
                </c:pt>
                <c:pt idx="6859">
                  <c:v>35.995440000000002</c:v>
                </c:pt>
                <c:pt idx="6860">
                  <c:v>36.070970000000003</c:v>
                </c:pt>
                <c:pt idx="6861">
                  <c:v>36.138109999999998</c:v>
                </c:pt>
                <c:pt idx="6862">
                  <c:v>36.196849999999998</c:v>
                </c:pt>
                <c:pt idx="6863">
                  <c:v>36.255600000000001</c:v>
                </c:pt>
                <c:pt idx="6864">
                  <c:v>36.322740000000003</c:v>
                </c:pt>
                <c:pt idx="6865">
                  <c:v>36.381489999999999</c:v>
                </c:pt>
                <c:pt idx="6866">
                  <c:v>36.440240000000003</c:v>
                </c:pt>
                <c:pt idx="6867">
                  <c:v>36.498989999999999</c:v>
                </c:pt>
                <c:pt idx="6868">
                  <c:v>36.549340000000001</c:v>
                </c:pt>
                <c:pt idx="6869">
                  <c:v>36.608089999999997</c:v>
                </c:pt>
                <c:pt idx="6870">
                  <c:v>36.666840000000001</c:v>
                </c:pt>
                <c:pt idx="6871">
                  <c:v>36.717190000000002</c:v>
                </c:pt>
                <c:pt idx="6872">
                  <c:v>36.767539999999997</c:v>
                </c:pt>
                <c:pt idx="6873">
                  <c:v>36.809510000000003</c:v>
                </c:pt>
                <c:pt idx="6874">
                  <c:v>36.859859999999998</c:v>
                </c:pt>
                <c:pt idx="6875">
                  <c:v>36.910220000000002</c:v>
                </c:pt>
                <c:pt idx="6876">
                  <c:v>36.952179999999998</c:v>
                </c:pt>
                <c:pt idx="6877">
                  <c:v>36.994140000000002</c:v>
                </c:pt>
                <c:pt idx="6878">
                  <c:v>37.044499999999999</c:v>
                </c:pt>
                <c:pt idx="6879">
                  <c:v>37.078069999999997</c:v>
                </c:pt>
                <c:pt idx="6880">
                  <c:v>37.12003</c:v>
                </c:pt>
                <c:pt idx="6881">
                  <c:v>37.153599999999997</c:v>
                </c:pt>
                <c:pt idx="6882">
                  <c:v>37.187170000000002</c:v>
                </c:pt>
                <c:pt idx="6883">
                  <c:v>37.220739999999999</c:v>
                </c:pt>
                <c:pt idx="6884">
                  <c:v>37.254309999999997</c:v>
                </c:pt>
                <c:pt idx="6885">
                  <c:v>37.279490000000003</c:v>
                </c:pt>
                <c:pt idx="6886">
                  <c:v>37.31306</c:v>
                </c:pt>
                <c:pt idx="6887">
                  <c:v>37.338239999999999</c:v>
                </c:pt>
                <c:pt idx="6888">
                  <c:v>37.363410000000002</c:v>
                </c:pt>
                <c:pt idx="6889">
                  <c:v>37.388590000000001</c:v>
                </c:pt>
                <c:pt idx="6890">
                  <c:v>37.41377</c:v>
                </c:pt>
                <c:pt idx="6891">
                  <c:v>37.430549999999997</c:v>
                </c:pt>
                <c:pt idx="6892">
                  <c:v>37.447339999999997</c:v>
                </c:pt>
                <c:pt idx="6893">
                  <c:v>37.472520000000003</c:v>
                </c:pt>
                <c:pt idx="6894">
                  <c:v>37.4893</c:v>
                </c:pt>
                <c:pt idx="6895">
                  <c:v>37.506079999999997</c:v>
                </c:pt>
                <c:pt idx="6896">
                  <c:v>37.522869999999998</c:v>
                </c:pt>
                <c:pt idx="6897">
                  <c:v>37.539650000000002</c:v>
                </c:pt>
                <c:pt idx="6898">
                  <c:v>37.548050000000003</c:v>
                </c:pt>
                <c:pt idx="6899">
                  <c:v>37.564830000000001</c:v>
                </c:pt>
                <c:pt idx="6900">
                  <c:v>37.573219999999999</c:v>
                </c:pt>
                <c:pt idx="6901">
                  <c:v>37.590009999999999</c:v>
                </c:pt>
                <c:pt idx="6902">
                  <c:v>37.590009999999999</c:v>
                </c:pt>
                <c:pt idx="6903">
                  <c:v>37.598399999999998</c:v>
                </c:pt>
                <c:pt idx="6904">
                  <c:v>37.598399999999998</c:v>
                </c:pt>
                <c:pt idx="6905">
                  <c:v>37.606789999999997</c:v>
                </c:pt>
                <c:pt idx="6906">
                  <c:v>37.606789999999997</c:v>
                </c:pt>
                <c:pt idx="6907">
                  <c:v>37.615180000000002</c:v>
                </c:pt>
                <c:pt idx="6908">
                  <c:v>37.615180000000002</c:v>
                </c:pt>
                <c:pt idx="6909">
                  <c:v>37.606789999999997</c:v>
                </c:pt>
                <c:pt idx="6910">
                  <c:v>37.606789999999997</c:v>
                </c:pt>
                <c:pt idx="6911">
                  <c:v>37.606789999999997</c:v>
                </c:pt>
                <c:pt idx="6912">
                  <c:v>37.598399999999998</c:v>
                </c:pt>
                <c:pt idx="6913">
                  <c:v>37.590009999999999</c:v>
                </c:pt>
                <c:pt idx="6914">
                  <c:v>37.581620000000001</c:v>
                </c:pt>
                <c:pt idx="6915">
                  <c:v>37.573219999999999</c:v>
                </c:pt>
                <c:pt idx="6916">
                  <c:v>37.564830000000001</c:v>
                </c:pt>
                <c:pt idx="6917">
                  <c:v>37.548050000000003</c:v>
                </c:pt>
                <c:pt idx="6918">
                  <c:v>37.539650000000002</c:v>
                </c:pt>
                <c:pt idx="6919">
                  <c:v>37.522869999999998</c:v>
                </c:pt>
                <c:pt idx="6920">
                  <c:v>37.506079999999997</c:v>
                </c:pt>
                <c:pt idx="6921">
                  <c:v>37.4893</c:v>
                </c:pt>
                <c:pt idx="6922">
                  <c:v>37.472520000000003</c:v>
                </c:pt>
                <c:pt idx="6923">
                  <c:v>37.447339999999997</c:v>
                </c:pt>
                <c:pt idx="6924">
                  <c:v>37.422159999999998</c:v>
                </c:pt>
                <c:pt idx="6925">
                  <c:v>37.405380000000001</c:v>
                </c:pt>
                <c:pt idx="6926">
                  <c:v>37.371810000000004</c:v>
                </c:pt>
                <c:pt idx="6927">
                  <c:v>37.346629999999998</c:v>
                </c:pt>
                <c:pt idx="6928">
                  <c:v>37.31306</c:v>
                </c:pt>
                <c:pt idx="6929">
                  <c:v>37.287880000000001</c:v>
                </c:pt>
                <c:pt idx="6930">
                  <c:v>37.254309999999997</c:v>
                </c:pt>
                <c:pt idx="6931">
                  <c:v>37.220739999999999</c:v>
                </c:pt>
                <c:pt idx="6932">
                  <c:v>37.178780000000003</c:v>
                </c:pt>
                <c:pt idx="6933">
                  <c:v>37.145209999999999</c:v>
                </c:pt>
                <c:pt idx="6934">
                  <c:v>37.111640000000001</c:v>
                </c:pt>
                <c:pt idx="6935">
                  <c:v>37.069679999999998</c:v>
                </c:pt>
                <c:pt idx="6936">
                  <c:v>37.027709999999999</c:v>
                </c:pt>
                <c:pt idx="6937">
                  <c:v>36.985750000000003</c:v>
                </c:pt>
                <c:pt idx="6938">
                  <c:v>36.94379</c:v>
                </c:pt>
                <c:pt idx="6939">
                  <c:v>36.901820000000001</c:v>
                </c:pt>
                <c:pt idx="6940">
                  <c:v>36.851469999999999</c:v>
                </c:pt>
                <c:pt idx="6941">
                  <c:v>36.801110000000001</c:v>
                </c:pt>
                <c:pt idx="6942">
                  <c:v>36.75076</c:v>
                </c:pt>
                <c:pt idx="6943">
                  <c:v>36.700409999999998</c:v>
                </c:pt>
                <c:pt idx="6944">
                  <c:v>36.65005</c:v>
                </c:pt>
                <c:pt idx="6945">
                  <c:v>36.591299999999997</c:v>
                </c:pt>
                <c:pt idx="6946">
                  <c:v>36.540950000000002</c:v>
                </c:pt>
                <c:pt idx="6947">
                  <c:v>36.482199999999999</c:v>
                </c:pt>
                <c:pt idx="6948">
                  <c:v>36.423450000000003</c:v>
                </c:pt>
                <c:pt idx="6949">
                  <c:v>36.364699999999999</c:v>
                </c:pt>
                <c:pt idx="6950">
                  <c:v>36.314349999999997</c:v>
                </c:pt>
                <c:pt idx="6951">
                  <c:v>36.247210000000003</c:v>
                </c:pt>
                <c:pt idx="6952">
                  <c:v>36.188459999999999</c:v>
                </c:pt>
                <c:pt idx="6953">
                  <c:v>36.121319999999997</c:v>
                </c:pt>
                <c:pt idx="6954">
                  <c:v>36.054180000000002</c:v>
                </c:pt>
                <c:pt idx="6955">
                  <c:v>35.987050000000004</c:v>
                </c:pt>
                <c:pt idx="6956">
                  <c:v>35.919899999999998</c:v>
                </c:pt>
                <c:pt idx="6957">
                  <c:v>35.852760000000004</c:v>
                </c:pt>
                <c:pt idx="6958">
                  <c:v>35.785620000000002</c:v>
                </c:pt>
                <c:pt idx="6959">
                  <c:v>35.71848</c:v>
                </c:pt>
                <c:pt idx="6960">
                  <c:v>35.63456</c:v>
                </c:pt>
                <c:pt idx="6961">
                  <c:v>35.559019999999997</c:v>
                </c:pt>
                <c:pt idx="6962">
                  <c:v>35.491880000000002</c:v>
                </c:pt>
                <c:pt idx="6963">
                  <c:v>35.416350000000001</c:v>
                </c:pt>
                <c:pt idx="6964">
                  <c:v>35.332430000000002</c:v>
                </c:pt>
                <c:pt idx="6965">
                  <c:v>35.2485</c:v>
                </c:pt>
                <c:pt idx="6966">
                  <c:v>35.172969999999999</c:v>
                </c:pt>
                <c:pt idx="6967">
                  <c:v>35.08905</c:v>
                </c:pt>
                <c:pt idx="6968">
                  <c:v>35.005119999999998</c:v>
                </c:pt>
                <c:pt idx="6969">
                  <c:v>34.921190000000003</c:v>
                </c:pt>
                <c:pt idx="6970">
                  <c:v>34.837269999999997</c:v>
                </c:pt>
                <c:pt idx="6971">
                  <c:v>34.753340000000001</c:v>
                </c:pt>
                <c:pt idx="6972">
                  <c:v>34.661029999999997</c:v>
                </c:pt>
                <c:pt idx="6973">
                  <c:v>34.568710000000003</c:v>
                </c:pt>
                <c:pt idx="6974">
                  <c:v>34.484789999999997</c:v>
                </c:pt>
                <c:pt idx="6975">
                  <c:v>34.392470000000003</c:v>
                </c:pt>
                <c:pt idx="6976">
                  <c:v>34.300150000000002</c:v>
                </c:pt>
                <c:pt idx="6977">
                  <c:v>34.207830000000001</c:v>
                </c:pt>
                <c:pt idx="6978">
                  <c:v>34.107120000000002</c:v>
                </c:pt>
                <c:pt idx="6979">
                  <c:v>34.014800000000001</c:v>
                </c:pt>
                <c:pt idx="6980">
                  <c:v>33.914099999999998</c:v>
                </c:pt>
                <c:pt idx="6981">
                  <c:v>33.813389999999998</c:v>
                </c:pt>
                <c:pt idx="6982">
                  <c:v>33.712670000000003</c:v>
                </c:pt>
                <c:pt idx="6983">
                  <c:v>33.603569999999998</c:v>
                </c:pt>
                <c:pt idx="6984">
                  <c:v>33.502859999999998</c:v>
                </c:pt>
                <c:pt idx="6985">
                  <c:v>33.39376</c:v>
                </c:pt>
                <c:pt idx="6986">
                  <c:v>33.293050000000001</c:v>
                </c:pt>
                <c:pt idx="6987">
                  <c:v>33.183950000000003</c:v>
                </c:pt>
                <c:pt idx="6988">
                  <c:v>33.074840000000002</c:v>
                </c:pt>
                <c:pt idx="6989">
                  <c:v>32.965739999999997</c:v>
                </c:pt>
                <c:pt idx="6990">
                  <c:v>32.856639999999999</c:v>
                </c:pt>
                <c:pt idx="6991">
                  <c:v>32.739139999999999</c:v>
                </c:pt>
                <c:pt idx="6992">
                  <c:v>32.621650000000002</c:v>
                </c:pt>
                <c:pt idx="6993">
                  <c:v>32.512549999999997</c:v>
                </c:pt>
                <c:pt idx="6994">
                  <c:v>32.395049999999998</c:v>
                </c:pt>
                <c:pt idx="6995">
                  <c:v>32.277560000000001</c:v>
                </c:pt>
                <c:pt idx="6996">
                  <c:v>32.160060000000001</c:v>
                </c:pt>
                <c:pt idx="6997">
                  <c:v>32.034170000000003</c:v>
                </c:pt>
                <c:pt idx="6998">
                  <c:v>31.916679999999999</c:v>
                </c:pt>
                <c:pt idx="6999">
                  <c:v>31.790790000000001</c:v>
                </c:pt>
                <c:pt idx="7000">
                  <c:v>31.673300000000001</c:v>
                </c:pt>
                <c:pt idx="7001">
                  <c:v>31.539020000000001</c:v>
                </c:pt>
                <c:pt idx="7002">
                  <c:v>31.421520000000001</c:v>
                </c:pt>
                <c:pt idx="7003">
                  <c:v>31.295629999999999</c:v>
                </c:pt>
                <c:pt idx="7004">
                  <c:v>31.161349999999999</c:v>
                </c:pt>
                <c:pt idx="7005">
                  <c:v>31.027069999999998</c:v>
                </c:pt>
                <c:pt idx="7006">
                  <c:v>30.90119</c:v>
                </c:pt>
                <c:pt idx="7007">
                  <c:v>30.766909999999999</c:v>
                </c:pt>
                <c:pt idx="7008">
                  <c:v>30.632629999999999</c:v>
                </c:pt>
                <c:pt idx="7009">
                  <c:v>30.48995</c:v>
                </c:pt>
                <c:pt idx="7010">
                  <c:v>30.35567</c:v>
                </c:pt>
                <c:pt idx="7011">
                  <c:v>30.22139</c:v>
                </c:pt>
                <c:pt idx="7012">
                  <c:v>30.078720000000001</c:v>
                </c:pt>
                <c:pt idx="7013">
                  <c:v>29.94444</c:v>
                </c:pt>
                <c:pt idx="7014">
                  <c:v>29.81016</c:v>
                </c:pt>
                <c:pt idx="7015">
                  <c:v>29.659099999999999</c:v>
                </c:pt>
                <c:pt idx="7016">
                  <c:v>29.51642</c:v>
                </c:pt>
                <c:pt idx="7017">
                  <c:v>29.373750000000001</c:v>
                </c:pt>
                <c:pt idx="7018">
                  <c:v>29.231079999999999</c:v>
                </c:pt>
                <c:pt idx="7019">
                  <c:v>29.08841</c:v>
                </c:pt>
                <c:pt idx="7020">
                  <c:v>28.945740000000001</c:v>
                </c:pt>
                <c:pt idx="7021">
                  <c:v>28.79467</c:v>
                </c:pt>
                <c:pt idx="7022">
                  <c:v>28.635210000000001</c:v>
                </c:pt>
                <c:pt idx="7023">
                  <c:v>28.492540000000002</c:v>
                </c:pt>
                <c:pt idx="7024">
                  <c:v>28.341470000000001</c:v>
                </c:pt>
                <c:pt idx="7025">
                  <c:v>28.19041</c:v>
                </c:pt>
                <c:pt idx="7026">
                  <c:v>28.030950000000001</c:v>
                </c:pt>
                <c:pt idx="7027">
                  <c:v>27.87989</c:v>
                </c:pt>
                <c:pt idx="7028">
                  <c:v>27.72043</c:v>
                </c:pt>
                <c:pt idx="7029">
                  <c:v>27.560970000000001</c:v>
                </c:pt>
                <c:pt idx="7030">
                  <c:v>27.4099</c:v>
                </c:pt>
                <c:pt idx="7031">
                  <c:v>27.250450000000001</c:v>
                </c:pt>
                <c:pt idx="7032">
                  <c:v>27.090990000000001</c:v>
                </c:pt>
                <c:pt idx="7033">
                  <c:v>26.931529999999999</c:v>
                </c:pt>
                <c:pt idx="7034">
                  <c:v>26.772079999999999</c:v>
                </c:pt>
                <c:pt idx="7035">
                  <c:v>26.604230000000001</c:v>
                </c:pt>
                <c:pt idx="7036">
                  <c:v>26.43638</c:v>
                </c:pt>
                <c:pt idx="7037">
                  <c:v>26.27692</c:v>
                </c:pt>
                <c:pt idx="7038">
                  <c:v>26.109069999999999</c:v>
                </c:pt>
                <c:pt idx="7039">
                  <c:v>25.941220000000001</c:v>
                </c:pt>
                <c:pt idx="7040">
                  <c:v>25.77337</c:v>
                </c:pt>
                <c:pt idx="7041">
                  <c:v>25.59713</c:v>
                </c:pt>
                <c:pt idx="7042">
                  <c:v>25.429279999999999</c:v>
                </c:pt>
                <c:pt idx="7043">
                  <c:v>25.261430000000001</c:v>
                </c:pt>
                <c:pt idx="7044">
                  <c:v>25.093579999999999</c:v>
                </c:pt>
                <c:pt idx="7045">
                  <c:v>24.91733</c:v>
                </c:pt>
                <c:pt idx="7046">
                  <c:v>24.74109</c:v>
                </c:pt>
                <c:pt idx="7047">
                  <c:v>24.56485</c:v>
                </c:pt>
                <c:pt idx="7048">
                  <c:v>24.396999999999998</c:v>
                </c:pt>
                <c:pt idx="7049">
                  <c:v>24.21236</c:v>
                </c:pt>
                <c:pt idx="7050">
                  <c:v>24.03612</c:v>
                </c:pt>
                <c:pt idx="7051">
                  <c:v>23.85988</c:v>
                </c:pt>
                <c:pt idx="7052">
                  <c:v>23.675239999999999</c:v>
                </c:pt>
                <c:pt idx="7053">
                  <c:v>23.498999999999999</c:v>
                </c:pt>
                <c:pt idx="7054">
                  <c:v>23.322759999999999</c:v>
                </c:pt>
                <c:pt idx="7055">
                  <c:v>23.138120000000001</c:v>
                </c:pt>
                <c:pt idx="7056">
                  <c:v>22.953489999999999</c:v>
                </c:pt>
                <c:pt idx="7057">
                  <c:v>22.76885</c:v>
                </c:pt>
                <c:pt idx="7058">
                  <c:v>22.584219999999998</c:v>
                </c:pt>
                <c:pt idx="7059">
                  <c:v>22.39958</c:v>
                </c:pt>
                <c:pt idx="7060">
                  <c:v>22.214950000000002</c:v>
                </c:pt>
                <c:pt idx="7061">
                  <c:v>22.03031</c:v>
                </c:pt>
                <c:pt idx="7062">
                  <c:v>21.837289999999999</c:v>
                </c:pt>
                <c:pt idx="7063">
                  <c:v>21.652650000000001</c:v>
                </c:pt>
                <c:pt idx="7064">
                  <c:v>21.468019999999999</c:v>
                </c:pt>
                <c:pt idx="7065">
                  <c:v>21.274989999999999</c:v>
                </c:pt>
                <c:pt idx="7066">
                  <c:v>21.081959999999999</c:v>
                </c:pt>
                <c:pt idx="7067">
                  <c:v>20.89733</c:v>
                </c:pt>
                <c:pt idx="7068">
                  <c:v>20.695910000000001</c:v>
                </c:pt>
                <c:pt idx="7069">
                  <c:v>20.502880000000001</c:v>
                </c:pt>
                <c:pt idx="7070">
                  <c:v>20.309850000000001</c:v>
                </c:pt>
                <c:pt idx="7071">
                  <c:v>20.116820000000001</c:v>
                </c:pt>
                <c:pt idx="7072">
                  <c:v>19.9238</c:v>
                </c:pt>
                <c:pt idx="7073">
                  <c:v>19.73077</c:v>
                </c:pt>
                <c:pt idx="7074">
                  <c:v>19.529350000000001</c:v>
                </c:pt>
                <c:pt idx="7075">
                  <c:v>19.327929999999999</c:v>
                </c:pt>
                <c:pt idx="7076">
                  <c:v>19.134899999999998</c:v>
                </c:pt>
                <c:pt idx="7077">
                  <c:v>18.941870000000002</c:v>
                </c:pt>
                <c:pt idx="7078">
                  <c:v>18.740449999999999</c:v>
                </c:pt>
                <c:pt idx="7079">
                  <c:v>18.53903</c:v>
                </c:pt>
                <c:pt idx="7080">
                  <c:v>18.337610000000002</c:v>
                </c:pt>
                <c:pt idx="7081">
                  <c:v>18.136189999999999</c:v>
                </c:pt>
                <c:pt idx="7082">
                  <c:v>17.93477</c:v>
                </c:pt>
                <c:pt idx="7083">
                  <c:v>17.724959999999999</c:v>
                </c:pt>
                <c:pt idx="7084">
                  <c:v>17.523540000000001</c:v>
                </c:pt>
                <c:pt idx="7085">
                  <c:v>17.322120000000002</c:v>
                </c:pt>
                <c:pt idx="7086">
                  <c:v>17.112310000000001</c:v>
                </c:pt>
                <c:pt idx="7087">
                  <c:v>16.919280000000001</c:v>
                </c:pt>
                <c:pt idx="7088">
                  <c:v>16.701070000000001</c:v>
                </c:pt>
                <c:pt idx="7089">
                  <c:v>16.499659999999999</c:v>
                </c:pt>
                <c:pt idx="7090">
                  <c:v>16.289840000000002</c:v>
                </c:pt>
                <c:pt idx="7091">
                  <c:v>16.080030000000001</c:v>
                </c:pt>
                <c:pt idx="7092">
                  <c:v>15.87022</c:v>
                </c:pt>
                <c:pt idx="7093">
                  <c:v>15.660410000000001</c:v>
                </c:pt>
                <c:pt idx="7094">
                  <c:v>15.45059</c:v>
                </c:pt>
                <c:pt idx="7095">
                  <c:v>15.240780000000001</c:v>
                </c:pt>
                <c:pt idx="7096">
                  <c:v>15.03097</c:v>
                </c:pt>
                <c:pt idx="7097">
                  <c:v>14.812760000000001</c:v>
                </c:pt>
                <c:pt idx="7098">
                  <c:v>14.60295</c:v>
                </c:pt>
                <c:pt idx="7099">
                  <c:v>14.384740000000001</c:v>
                </c:pt>
                <c:pt idx="7100">
                  <c:v>14.17493</c:v>
                </c:pt>
                <c:pt idx="7101">
                  <c:v>13.95673</c:v>
                </c:pt>
                <c:pt idx="7102">
                  <c:v>13.746919999999999</c:v>
                </c:pt>
                <c:pt idx="7103">
                  <c:v>13.52871</c:v>
                </c:pt>
                <c:pt idx="7104">
                  <c:v>13.318899999999999</c:v>
                </c:pt>
                <c:pt idx="7105">
                  <c:v>13.10069</c:v>
                </c:pt>
                <c:pt idx="7106">
                  <c:v>12.890879999999999</c:v>
                </c:pt>
                <c:pt idx="7107">
                  <c:v>12.66428</c:v>
                </c:pt>
                <c:pt idx="7108">
                  <c:v>12.454470000000001</c:v>
                </c:pt>
                <c:pt idx="7109">
                  <c:v>12.236269999999999</c:v>
                </c:pt>
                <c:pt idx="7110">
                  <c:v>12.026450000000001</c:v>
                </c:pt>
                <c:pt idx="7111">
                  <c:v>11.799860000000001</c:v>
                </c:pt>
                <c:pt idx="7112">
                  <c:v>11.58165</c:v>
                </c:pt>
                <c:pt idx="7113">
                  <c:v>11.36345</c:v>
                </c:pt>
                <c:pt idx="7114">
                  <c:v>11.145239999999999</c:v>
                </c:pt>
                <c:pt idx="7115">
                  <c:v>10.92704</c:v>
                </c:pt>
                <c:pt idx="7116">
                  <c:v>10.69205</c:v>
                </c:pt>
                <c:pt idx="7117">
                  <c:v>10.482229999999999</c:v>
                </c:pt>
                <c:pt idx="7118">
                  <c:v>10.25564</c:v>
                </c:pt>
                <c:pt idx="7119">
                  <c:v>10.037430000000001</c:v>
                </c:pt>
                <c:pt idx="7120">
                  <c:v>9.8192249999999994</c:v>
                </c:pt>
                <c:pt idx="7121">
                  <c:v>9.5926279999999995</c:v>
                </c:pt>
                <c:pt idx="7122">
                  <c:v>9.3660309999999996</c:v>
                </c:pt>
                <c:pt idx="7123">
                  <c:v>9.1562190000000001</c:v>
                </c:pt>
                <c:pt idx="7124">
                  <c:v>8.9212279999999993</c:v>
                </c:pt>
                <c:pt idx="7125">
                  <c:v>8.6946300000000001</c:v>
                </c:pt>
                <c:pt idx="7126">
                  <c:v>8.476426</c:v>
                </c:pt>
                <c:pt idx="7127">
                  <c:v>8.2498280000000008</c:v>
                </c:pt>
                <c:pt idx="7128">
                  <c:v>8.0316229999999997</c:v>
                </c:pt>
                <c:pt idx="7129">
                  <c:v>7.8050259999999998</c:v>
                </c:pt>
                <c:pt idx="7130">
                  <c:v>7.5784279999999997</c:v>
                </c:pt>
                <c:pt idx="7131">
                  <c:v>7.3518299999999996</c:v>
                </c:pt>
                <c:pt idx="7132">
                  <c:v>7.1252329999999997</c:v>
                </c:pt>
                <c:pt idx="7133">
                  <c:v>6.8986359999999998</c:v>
                </c:pt>
                <c:pt idx="7134">
                  <c:v>6.6720379999999997</c:v>
                </c:pt>
                <c:pt idx="7135">
                  <c:v>6.4454409999999998</c:v>
                </c:pt>
                <c:pt idx="7136">
                  <c:v>6.2188429999999997</c:v>
                </c:pt>
                <c:pt idx="7137">
                  <c:v>5.9922449999999996</c:v>
                </c:pt>
                <c:pt idx="7138">
                  <c:v>5.7656479999999997</c:v>
                </c:pt>
                <c:pt idx="7139">
                  <c:v>5.5390499999999996</c:v>
                </c:pt>
                <c:pt idx="7140">
                  <c:v>5.3040599999999998</c:v>
                </c:pt>
                <c:pt idx="7141">
                  <c:v>5.0858549999999996</c:v>
                </c:pt>
                <c:pt idx="7142">
                  <c:v>4.8592579999999996</c:v>
                </c:pt>
                <c:pt idx="7143">
                  <c:v>4.6242679999999998</c:v>
                </c:pt>
                <c:pt idx="7144">
                  <c:v>4.3976699999999997</c:v>
                </c:pt>
                <c:pt idx="7145">
                  <c:v>4.1710719999999997</c:v>
                </c:pt>
                <c:pt idx="7146">
                  <c:v>3.936083</c:v>
                </c:pt>
                <c:pt idx="7147">
                  <c:v>3.7094849999999999</c:v>
                </c:pt>
                <c:pt idx="7148">
                  <c:v>3.482888</c:v>
                </c:pt>
                <c:pt idx="7149">
                  <c:v>3.2562899999999999</c:v>
                </c:pt>
                <c:pt idx="7150">
                  <c:v>3.0213000000000001</c:v>
                </c:pt>
                <c:pt idx="7151">
                  <c:v>2.7947030000000002</c:v>
                </c:pt>
                <c:pt idx="7152">
                  <c:v>2.5681050000000001</c:v>
                </c:pt>
                <c:pt idx="7153">
                  <c:v>2.3415080000000001</c:v>
                </c:pt>
                <c:pt idx="7154">
                  <c:v>2.1065179999999999</c:v>
                </c:pt>
                <c:pt idx="7155">
                  <c:v>1.8715280000000001</c:v>
                </c:pt>
                <c:pt idx="7156">
                  <c:v>1.6533230000000001</c:v>
                </c:pt>
                <c:pt idx="7157">
                  <c:v>1.4183330000000001</c:v>
                </c:pt>
                <c:pt idx="7158">
                  <c:v>1.191735</c:v>
                </c:pt>
                <c:pt idx="7159">
                  <c:v>0.95674499999999996</c:v>
                </c:pt>
                <c:pt idx="7160">
                  <c:v>0.73014800000000002</c:v>
                </c:pt>
                <c:pt idx="7161">
                  <c:v>0.49515799999999999</c:v>
                </c:pt>
                <c:pt idx="7162">
                  <c:v>0.276953</c:v>
                </c:pt>
                <c:pt idx="7163">
                  <c:v>4.1963E-2</c:v>
                </c:pt>
                <c:pt idx="7164">
                  <c:v>-0.19456999999999999</c:v>
                </c:pt>
                <c:pt idx="7165">
                  <c:v>-0.42298000000000002</c:v>
                </c:pt>
                <c:pt idx="7166">
                  <c:v>-0.65985000000000005</c:v>
                </c:pt>
                <c:pt idx="7167">
                  <c:v>-0.89671999999999996</c:v>
                </c:pt>
                <c:pt idx="7168">
                  <c:v>-1.12513</c:v>
                </c:pt>
                <c:pt idx="7169">
                  <c:v>-1.35354</c:v>
                </c:pt>
                <c:pt idx="7170">
                  <c:v>-1.58195</c:v>
                </c:pt>
                <c:pt idx="7171">
                  <c:v>-1.8188200000000001</c:v>
                </c:pt>
                <c:pt idx="7172">
                  <c:v>-2.0472299999999999</c:v>
                </c:pt>
                <c:pt idx="7173">
                  <c:v>-2.2841</c:v>
                </c:pt>
                <c:pt idx="7174">
                  <c:v>-2.5125099999999998</c:v>
                </c:pt>
                <c:pt idx="7175">
                  <c:v>-2.74092</c:v>
                </c:pt>
                <c:pt idx="7176">
                  <c:v>-2.9777900000000002</c:v>
                </c:pt>
                <c:pt idx="7177">
                  <c:v>-3.2061999999999999</c:v>
                </c:pt>
                <c:pt idx="7178">
                  <c:v>-3.4430700000000001</c:v>
                </c:pt>
                <c:pt idx="7179">
                  <c:v>-3.6630199999999999</c:v>
                </c:pt>
                <c:pt idx="7180">
                  <c:v>-3.8998900000000001</c:v>
                </c:pt>
                <c:pt idx="7181">
                  <c:v>-4.1283000000000003</c:v>
                </c:pt>
                <c:pt idx="7182">
                  <c:v>-4.3567099999999996</c:v>
                </c:pt>
                <c:pt idx="7183">
                  <c:v>-4.5851300000000004</c:v>
                </c:pt>
                <c:pt idx="7184">
                  <c:v>-4.8135399999999997</c:v>
                </c:pt>
                <c:pt idx="7185">
                  <c:v>-5.0419499999999999</c:v>
                </c:pt>
                <c:pt idx="7186">
                  <c:v>-5.2703600000000002</c:v>
                </c:pt>
                <c:pt idx="7187">
                  <c:v>-5.4987700000000004</c:v>
                </c:pt>
                <c:pt idx="7188">
                  <c:v>-5.7271799999999997</c:v>
                </c:pt>
                <c:pt idx="7189">
                  <c:v>-5.9555899999999999</c:v>
                </c:pt>
                <c:pt idx="7190">
                  <c:v>-6.1755399999999998</c:v>
                </c:pt>
                <c:pt idx="7191">
                  <c:v>-6.40395</c:v>
                </c:pt>
                <c:pt idx="7192">
                  <c:v>-6.6323600000000003</c:v>
                </c:pt>
                <c:pt idx="7193">
                  <c:v>-6.8607699999999996</c:v>
                </c:pt>
                <c:pt idx="7194">
                  <c:v>-7.0807200000000003</c:v>
                </c:pt>
                <c:pt idx="7195">
                  <c:v>-7.3091299999999997</c:v>
                </c:pt>
                <c:pt idx="7196">
                  <c:v>-7.5290800000000004</c:v>
                </c:pt>
                <c:pt idx="7197">
                  <c:v>-7.7574899999999998</c:v>
                </c:pt>
                <c:pt idx="7198">
                  <c:v>-7.9859</c:v>
                </c:pt>
                <c:pt idx="7199">
                  <c:v>-8.2058499999999999</c:v>
                </c:pt>
                <c:pt idx="7200">
                  <c:v>-8.4258000000000006</c:v>
                </c:pt>
                <c:pt idx="7201">
                  <c:v>-8.6457499999999996</c:v>
                </c:pt>
                <c:pt idx="7202">
                  <c:v>-8.8741599999999998</c:v>
                </c:pt>
                <c:pt idx="7203">
                  <c:v>-9.0941100000000006</c:v>
                </c:pt>
                <c:pt idx="7204">
                  <c:v>-9.3225200000000008</c:v>
                </c:pt>
                <c:pt idx="7205">
                  <c:v>-9.5340100000000003</c:v>
                </c:pt>
                <c:pt idx="7206">
                  <c:v>-9.7624300000000002</c:v>
                </c:pt>
                <c:pt idx="7207">
                  <c:v>-9.9823799999999991</c:v>
                </c:pt>
                <c:pt idx="7208">
                  <c:v>-10.202299999999999</c:v>
                </c:pt>
                <c:pt idx="7209">
                  <c:v>-10.4223</c:v>
                </c:pt>
                <c:pt idx="7210">
                  <c:v>-10.642200000000001</c:v>
                </c:pt>
                <c:pt idx="7211">
                  <c:v>-10.8706</c:v>
                </c:pt>
                <c:pt idx="7212">
                  <c:v>-11.0906</c:v>
                </c:pt>
                <c:pt idx="7213">
                  <c:v>-11.310499999999999</c:v>
                </c:pt>
                <c:pt idx="7214">
                  <c:v>-11.5305</c:v>
                </c:pt>
                <c:pt idx="7215">
                  <c:v>-11.750400000000001</c:v>
                </c:pt>
                <c:pt idx="7216">
                  <c:v>-11.9704</c:v>
                </c:pt>
                <c:pt idx="7217">
                  <c:v>-12.190300000000001</c:v>
                </c:pt>
                <c:pt idx="7218">
                  <c:v>-12.410299999999999</c:v>
                </c:pt>
                <c:pt idx="7219">
                  <c:v>-12.6218</c:v>
                </c:pt>
                <c:pt idx="7220">
                  <c:v>-12.841699999999999</c:v>
                </c:pt>
                <c:pt idx="7221">
                  <c:v>-13.0617</c:v>
                </c:pt>
                <c:pt idx="7222">
                  <c:v>-13.281599999999999</c:v>
                </c:pt>
                <c:pt idx="7223">
                  <c:v>-13.4931</c:v>
                </c:pt>
                <c:pt idx="7224">
                  <c:v>-13.704599999999999</c:v>
                </c:pt>
                <c:pt idx="7225">
                  <c:v>-13.9246</c:v>
                </c:pt>
                <c:pt idx="7226">
                  <c:v>-14.127599999999999</c:v>
                </c:pt>
                <c:pt idx="7227">
                  <c:v>-14.3476</c:v>
                </c:pt>
                <c:pt idx="7228">
                  <c:v>-14.558999999999999</c:v>
                </c:pt>
                <c:pt idx="7229">
                  <c:v>-14.7705</c:v>
                </c:pt>
                <c:pt idx="7230">
                  <c:v>-14.990500000000001</c:v>
                </c:pt>
                <c:pt idx="7231">
                  <c:v>-15.202</c:v>
                </c:pt>
                <c:pt idx="7232">
                  <c:v>-15.413500000000001</c:v>
                </c:pt>
                <c:pt idx="7233">
                  <c:v>-15.6165</c:v>
                </c:pt>
                <c:pt idx="7234">
                  <c:v>-15.827999999999999</c:v>
                </c:pt>
                <c:pt idx="7235">
                  <c:v>-16.0395</c:v>
                </c:pt>
                <c:pt idx="7236">
                  <c:v>-16.251000000000001</c:v>
                </c:pt>
                <c:pt idx="7237">
                  <c:v>-16.462499999999999</c:v>
                </c:pt>
                <c:pt idx="7238">
                  <c:v>-16.665500000000002</c:v>
                </c:pt>
                <c:pt idx="7239">
                  <c:v>-16.868500000000001</c:v>
                </c:pt>
                <c:pt idx="7240">
                  <c:v>-17.079999999999998</c:v>
                </c:pt>
                <c:pt idx="7241">
                  <c:v>-17.283000000000001</c:v>
                </c:pt>
                <c:pt idx="7242">
                  <c:v>-17.494499999999999</c:v>
                </c:pt>
                <c:pt idx="7243">
                  <c:v>-17.6891</c:v>
                </c:pt>
                <c:pt idx="7244">
                  <c:v>-17.900600000000001</c:v>
                </c:pt>
                <c:pt idx="7245">
                  <c:v>-18.095199999999998</c:v>
                </c:pt>
                <c:pt idx="7246">
                  <c:v>-18.298200000000001</c:v>
                </c:pt>
                <c:pt idx="7247">
                  <c:v>-18.501200000000001</c:v>
                </c:pt>
                <c:pt idx="7248">
                  <c:v>-18.7043</c:v>
                </c:pt>
                <c:pt idx="7249">
                  <c:v>-18.907299999999999</c:v>
                </c:pt>
                <c:pt idx="7250">
                  <c:v>-19.101900000000001</c:v>
                </c:pt>
                <c:pt idx="7251">
                  <c:v>-19.3049</c:v>
                </c:pt>
                <c:pt idx="7252">
                  <c:v>-19.499500000000001</c:v>
                </c:pt>
                <c:pt idx="7253">
                  <c:v>-19.702500000000001</c:v>
                </c:pt>
                <c:pt idx="7254">
                  <c:v>-19.897099999999998</c:v>
                </c:pt>
                <c:pt idx="7255">
                  <c:v>-20.0916</c:v>
                </c:pt>
                <c:pt idx="7256">
                  <c:v>-20.294699999999999</c:v>
                </c:pt>
                <c:pt idx="7257">
                  <c:v>-20.480799999999999</c:v>
                </c:pt>
                <c:pt idx="7258">
                  <c:v>-20.6754</c:v>
                </c:pt>
                <c:pt idx="7259">
                  <c:v>-20.869900000000001</c:v>
                </c:pt>
                <c:pt idx="7260">
                  <c:v>-21.064499999999999</c:v>
                </c:pt>
                <c:pt idx="7261">
                  <c:v>-21.250599999999999</c:v>
                </c:pt>
                <c:pt idx="7262">
                  <c:v>-21.436699999999998</c:v>
                </c:pt>
                <c:pt idx="7263">
                  <c:v>-21.6313</c:v>
                </c:pt>
                <c:pt idx="7264">
                  <c:v>-21.817399999999999</c:v>
                </c:pt>
                <c:pt idx="7265">
                  <c:v>-22.003499999999999</c:v>
                </c:pt>
                <c:pt idx="7266">
                  <c:v>-22.189599999999999</c:v>
                </c:pt>
                <c:pt idx="7267">
                  <c:v>-22.375800000000002</c:v>
                </c:pt>
                <c:pt idx="7268">
                  <c:v>-22.561900000000001</c:v>
                </c:pt>
                <c:pt idx="7269">
                  <c:v>-22.748000000000001</c:v>
                </c:pt>
                <c:pt idx="7270">
                  <c:v>-22.934100000000001</c:v>
                </c:pt>
                <c:pt idx="7271">
                  <c:v>-23.111699999999999</c:v>
                </c:pt>
                <c:pt idx="7272">
                  <c:v>-23.289400000000001</c:v>
                </c:pt>
                <c:pt idx="7273">
                  <c:v>-23.484000000000002</c:v>
                </c:pt>
                <c:pt idx="7274">
                  <c:v>-23.653199999999998</c:v>
                </c:pt>
                <c:pt idx="7275">
                  <c:v>-23.839300000000001</c:v>
                </c:pt>
                <c:pt idx="7276">
                  <c:v>-24.0169</c:v>
                </c:pt>
                <c:pt idx="7277">
                  <c:v>-24.194600000000001</c:v>
                </c:pt>
                <c:pt idx="7278">
                  <c:v>-24.372199999999999</c:v>
                </c:pt>
                <c:pt idx="7279">
                  <c:v>-24.541399999999999</c:v>
                </c:pt>
                <c:pt idx="7280">
                  <c:v>-24.719100000000001</c:v>
                </c:pt>
                <c:pt idx="7281">
                  <c:v>-24.896699999999999</c:v>
                </c:pt>
                <c:pt idx="7282">
                  <c:v>-25.065899999999999</c:v>
                </c:pt>
                <c:pt idx="7283">
                  <c:v>-25.243600000000001</c:v>
                </c:pt>
                <c:pt idx="7284">
                  <c:v>-25.412800000000001</c:v>
                </c:pt>
                <c:pt idx="7285">
                  <c:v>-25.573499999999999</c:v>
                </c:pt>
                <c:pt idx="7286">
                  <c:v>-25.742699999999999</c:v>
                </c:pt>
                <c:pt idx="7287">
                  <c:v>-25.911899999999999</c:v>
                </c:pt>
                <c:pt idx="7288">
                  <c:v>-26.072600000000001</c:v>
                </c:pt>
                <c:pt idx="7289">
                  <c:v>-26.241800000000001</c:v>
                </c:pt>
                <c:pt idx="7290">
                  <c:v>-26.4025</c:v>
                </c:pt>
                <c:pt idx="7291">
                  <c:v>-26.563300000000002</c:v>
                </c:pt>
                <c:pt idx="7292">
                  <c:v>-26.732500000000002</c:v>
                </c:pt>
                <c:pt idx="7293">
                  <c:v>-26.8932</c:v>
                </c:pt>
                <c:pt idx="7294">
                  <c:v>-27.045500000000001</c:v>
                </c:pt>
                <c:pt idx="7295">
                  <c:v>-27.206199999999999</c:v>
                </c:pt>
                <c:pt idx="7296">
                  <c:v>-27.366900000000001</c:v>
                </c:pt>
                <c:pt idx="7297">
                  <c:v>-27.527699999999999</c:v>
                </c:pt>
                <c:pt idx="7298">
                  <c:v>-27.6799</c:v>
                </c:pt>
                <c:pt idx="7299">
                  <c:v>-27.8322</c:v>
                </c:pt>
                <c:pt idx="7300">
                  <c:v>-27.984500000000001</c:v>
                </c:pt>
                <c:pt idx="7301">
                  <c:v>-28.145199999999999</c:v>
                </c:pt>
                <c:pt idx="7302">
                  <c:v>-28.297499999999999</c:v>
                </c:pt>
                <c:pt idx="7303">
                  <c:v>-28.4498</c:v>
                </c:pt>
                <c:pt idx="7304">
                  <c:v>-28.593599999999999</c:v>
                </c:pt>
                <c:pt idx="7305">
                  <c:v>-28.745899999999999</c:v>
                </c:pt>
                <c:pt idx="7306">
                  <c:v>-28.898099999999999</c:v>
                </c:pt>
                <c:pt idx="7307">
                  <c:v>-29.041899999999998</c:v>
                </c:pt>
                <c:pt idx="7308">
                  <c:v>-29.194199999999999</c:v>
                </c:pt>
                <c:pt idx="7309">
                  <c:v>-29.338000000000001</c:v>
                </c:pt>
                <c:pt idx="7310">
                  <c:v>-29.4818</c:v>
                </c:pt>
                <c:pt idx="7311">
                  <c:v>-29.625699999999998</c:v>
                </c:pt>
                <c:pt idx="7312">
                  <c:v>-29.769500000000001</c:v>
                </c:pt>
                <c:pt idx="7313">
                  <c:v>-29.904800000000002</c:v>
                </c:pt>
                <c:pt idx="7314">
                  <c:v>-30.0486</c:v>
                </c:pt>
                <c:pt idx="7315">
                  <c:v>-30.184000000000001</c:v>
                </c:pt>
                <c:pt idx="7316">
                  <c:v>-30.3278</c:v>
                </c:pt>
                <c:pt idx="7317">
                  <c:v>-30.463200000000001</c:v>
                </c:pt>
                <c:pt idx="7318">
                  <c:v>-30.598500000000001</c:v>
                </c:pt>
                <c:pt idx="7319">
                  <c:v>-30.733899999999998</c:v>
                </c:pt>
                <c:pt idx="7320">
                  <c:v>-30.869199999999999</c:v>
                </c:pt>
                <c:pt idx="7321">
                  <c:v>-30.996099999999998</c:v>
                </c:pt>
                <c:pt idx="7322">
                  <c:v>-31.131499999999999</c:v>
                </c:pt>
                <c:pt idx="7323">
                  <c:v>-31.258400000000002</c:v>
                </c:pt>
                <c:pt idx="7324">
                  <c:v>-31.385300000000001</c:v>
                </c:pt>
                <c:pt idx="7325">
                  <c:v>-31.503699999999998</c:v>
                </c:pt>
                <c:pt idx="7326">
                  <c:v>-31.639099999999999</c:v>
                </c:pt>
                <c:pt idx="7327">
                  <c:v>-31.7575</c:v>
                </c:pt>
                <c:pt idx="7328">
                  <c:v>-31.884399999999999</c:v>
                </c:pt>
                <c:pt idx="7329">
                  <c:v>-32.002800000000001</c:v>
                </c:pt>
                <c:pt idx="7330">
                  <c:v>-32.121299999999998</c:v>
                </c:pt>
                <c:pt idx="7331">
                  <c:v>-32.248100000000001</c:v>
                </c:pt>
                <c:pt idx="7332">
                  <c:v>-32.366599999999998</c:v>
                </c:pt>
                <c:pt idx="7333">
                  <c:v>-32.476599999999998</c:v>
                </c:pt>
                <c:pt idx="7334">
                  <c:v>-32.594999999999999</c:v>
                </c:pt>
                <c:pt idx="7335">
                  <c:v>-32.704999999999998</c:v>
                </c:pt>
                <c:pt idx="7336">
                  <c:v>-32.814900000000002</c:v>
                </c:pt>
                <c:pt idx="7337">
                  <c:v>-32.933399999999999</c:v>
                </c:pt>
                <c:pt idx="7338">
                  <c:v>-33.043399999999998</c:v>
                </c:pt>
                <c:pt idx="7339">
                  <c:v>-33.153300000000002</c:v>
                </c:pt>
                <c:pt idx="7340">
                  <c:v>-33.254800000000003</c:v>
                </c:pt>
                <c:pt idx="7341">
                  <c:v>-33.364800000000002</c:v>
                </c:pt>
                <c:pt idx="7342">
                  <c:v>-33.474800000000002</c:v>
                </c:pt>
                <c:pt idx="7343">
                  <c:v>-33.576300000000003</c:v>
                </c:pt>
                <c:pt idx="7344">
                  <c:v>-33.677799999999998</c:v>
                </c:pt>
                <c:pt idx="7345">
                  <c:v>-33.779299999999999</c:v>
                </c:pt>
                <c:pt idx="7346">
                  <c:v>-33.880899999999997</c:v>
                </c:pt>
                <c:pt idx="7347">
                  <c:v>-33.9908</c:v>
                </c:pt>
                <c:pt idx="7348">
                  <c:v>-34.0839</c:v>
                </c:pt>
                <c:pt idx="7349">
                  <c:v>-34.176900000000003</c:v>
                </c:pt>
                <c:pt idx="7350">
                  <c:v>-34.278500000000001</c:v>
                </c:pt>
                <c:pt idx="7351">
                  <c:v>-34.371499999999997</c:v>
                </c:pt>
                <c:pt idx="7352">
                  <c:v>-34.464599999999997</c:v>
                </c:pt>
                <c:pt idx="7353">
                  <c:v>-34.557600000000001</c:v>
                </c:pt>
                <c:pt idx="7354">
                  <c:v>-34.642200000000003</c:v>
                </c:pt>
                <c:pt idx="7355">
                  <c:v>-34.743699999999997</c:v>
                </c:pt>
                <c:pt idx="7356">
                  <c:v>-34.828299999999999</c:v>
                </c:pt>
                <c:pt idx="7357">
                  <c:v>-34.9129</c:v>
                </c:pt>
                <c:pt idx="7358">
                  <c:v>-35.006</c:v>
                </c:pt>
                <c:pt idx="7359">
                  <c:v>-35.090600000000002</c:v>
                </c:pt>
                <c:pt idx="7360">
                  <c:v>-35.166699999999999</c:v>
                </c:pt>
                <c:pt idx="7361">
                  <c:v>-35.251300000000001</c:v>
                </c:pt>
                <c:pt idx="7362">
                  <c:v>-35.335900000000002</c:v>
                </c:pt>
                <c:pt idx="7363">
                  <c:v>-35.412100000000002</c:v>
                </c:pt>
                <c:pt idx="7364">
                  <c:v>-35.496699999999997</c:v>
                </c:pt>
                <c:pt idx="7365">
                  <c:v>-35.572800000000001</c:v>
                </c:pt>
                <c:pt idx="7366">
                  <c:v>-35.648899999999998</c:v>
                </c:pt>
                <c:pt idx="7367">
                  <c:v>-35.725099999999998</c:v>
                </c:pt>
                <c:pt idx="7368">
                  <c:v>-35.792700000000004</c:v>
                </c:pt>
                <c:pt idx="7369">
                  <c:v>-35.860399999999998</c:v>
                </c:pt>
                <c:pt idx="7370">
                  <c:v>-35.936599999999999</c:v>
                </c:pt>
                <c:pt idx="7371">
                  <c:v>-36.004199999999997</c:v>
                </c:pt>
                <c:pt idx="7372">
                  <c:v>-36.071899999999999</c:v>
                </c:pt>
                <c:pt idx="7373">
                  <c:v>-36.131100000000004</c:v>
                </c:pt>
                <c:pt idx="7374">
                  <c:v>-36.198799999999999</c:v>
                </c:pt>
                <c:pt idx="7375">
                  <c:v>-36.266500000000001</c:v>
                </c:pt>
                <c:pt idx="7376">
                  <c:v>-36.325699999999998</c:v>
                </c:pt>
                <c:pt idx="7377">
                  <c:v>-36.3934</c:v>
                </c:pt>
                <c:pt idx="7378">
                  <c:v>-36.444099999999999</c:v>
                </c:pt>
                <c:pt idx="7379">
                  <c:v>-36.503300000000003</c:v>
                </c:pt>
                <c:pt idx="7380">
                  <c:v>-36.562600000000003</c:v>
                </c:pt>
                <c:pt idx="7381">
                  <c:v>-36.613300000000002</c:v>
                </c:pt>
                <c:pt idx="7382">
                  <c:v>-36.672499999999999</c:v>
                </c:pt>
                <c:pt idx="7383">
                  <c:v>-36.714799999999997</c:v>
                </c:pt>
                <c:pt idx="7384">
                  <c:v>-36.765599999999999</c:v>
                </c:pt>
                <c:pt idx="7385">
                  <c:v>-36.816400000000002</c:v>
                </c:pt>
                <c:pt idx="7386">
                  <c:v>-36.858699999999999</c:v>
                </c:pt>
                <c:pt idx="7387">
                  <c:v>-36.909399999999998</c:v>
                </c:pt>
                <c:pt idx="7388">
                  <c:v>-36.951700000000002</c:v>
                </c:pt>
                <c:pt idx="7389">
                  <c:v>-36.994</c:v>
                </c:pt>
                <c:pt idx="7390">
                  <c:v>-37.036299999999997</c:v>
                </c:pt>
                <c:pt idx="7391">
                  <c:v>-37.078600000000002</c:v>
                </c:pt>
                <c:pt idx="7392">
                  <c:v>-37.112400000000001</c:v>
                </c:pt>
                <c:pt idx="7393">
                  <c:v>-37.154699999999998</c:v>
                </c:pt>
                <c:pt idx="7394">
                  <c:v>-37.188600000000001</c:v>
                </c:pt>
                <c:pt idx="7395">
                  <c:v>-37.2224</c:v>
                </c:pt>
                <c:pt idx="7396">
                  <c:v>-37.264699999999998</c:v>
                </c:pt>
                <c:pt idx="7397">
                  <c:v>-37.290100000000002</c:v>
                </c:pt>
                <c:pt idx="7398">
                  <c:v>-37.323900000000002</c:v>
                </c:pt>
                <c:pt idx="7399">
                  <c:v>-37.349299999999999</c:v>
                </c:pt>
                <c:pt idx="7400">
                  <c:v>-37.374699999999997</c:v>
                </c:pt>
                <c:pt idx="7401">
                  <c:v>-37.400100000000002</c:v>
                </c:pt>
                <c:pt idx="7402">
                  <c:v>-37.425400000000003</c:v>
                </c:pt>
                <c:pt idx="7403">
                  <c:v>-37.450800000000001</c:v>
                </c:pt>
                <c:pt idx="7404">
                  <c:v>-37.467700000000001</c:v>
                </c:pt>
                <c:pt idx="7405">
                  <c:v>-37.484699999999997</c:v>
                </c:pt>
                <c:pt idx="7406">
                  <c:v>-37.501600000000003</c:v>
                </c:pt>
                <c:pt idx="7407">
                  <c:v>-37.518500000000003</c:v>
                </c:pt>
                <c:pt idx="7408">
                  <c:v>-37.535400000000003</c:v>
                </c:pt>
                <c:pt idx="7409">
                  <c:v>-37.543900000000001</c:v>
                </c:pt>
                <c:pt idx="7410">
                  <c:v>-37.5608</c:v>
                </c:pt>
                <c:pt idx="7411">
                  <c:v>-37.569299999999998</c:v>
                </c:pt>
                <c:pt idx="7412">
                  <c:v>-37.5777</c:v>
                </c:pt>
                <c:pt idx="7413">
                  <c:v>-37.586199999999998</c:v>
                </c:pt>
                <c:pt idx="7414">
                  <c:v>-37.5946</c:v>
                </c:pt>
                <c:pt idx="7415">
                  <c:v>-37.603099999999998</c:v>
                </c:pt>
                <c:pt idx="7416">
                  <c:v>-37.611600000000003</c:v>
                </c:pt>
                <c:pt idx="7417">
                  <c:v>-37.611600000000003</c:v>
                </c:pt>
                <c:pt idx="7418">
                  <c:v>-37.611600000000003</c:v>
                </c:pt>
                <c:pt idx="7419">
                  <c:v>-37.611600000000003</c:v>
                </c:pt>
                <c:pt idx="7420">
                  <c:v>-37.611600000000003</c:v>
                </c:pt>
                <c:pt idx="7421">
                  <c:v>-37.611600000000003</c:v>
                </c:pt>
                <c:pt idx="7422">
                  <c:v>-37.611600000000003</c:v>
                </c:pt>
                <c:pt idx="7423">
                  <c:v>-37.611600000000003</c:v>
                </c:pt>
                <c:pt idx="7424">
                  <c:v>-37.603099999999998</c:v>
                </c:pt>
                <c:pt idx="7425">
                  <c:v>-37.5946</c:v>
                </c:pt>
                <c:pt idx="7426">
                  <c:v>-37.586199999999998</c:v>
                </c:pt>
                <c:pt idx="7427">
                  <c:v>-37.5777</c:v>
                </c:pt>
                <c:pt idx="7428">
                  <c:v>-37.569299999999998</c:v>
                </c:pt>
                <c:pt idx="7429">
                  <c:v>-37.552300000000002</c:v>
                </c:pt>
                <c:pt idx="7430">
                  <c:v>-37.543900000000001</c:v>
                </c:pt>
                <c:pt idx="7431">
                  <c:v>-37.527000000000001</c:v>
                </c:pt>
                <c:pt idx="7432">
                  <c:v>-37.51</c:v>
                </c:pt>
                <c:pt idx="7433">
                  <c:v>-37.493099999999998</c:v>
                </c:pt>
                <c:pt idx="7434">
                  <c:v>-37.476199999999999</c:v>
                </c:pt>
                <c:pt idx="7435">
                  <c:v>-37.459299999999999</c:v>
                </c:pt>
                <c:pt idx="7436">
                  <c:v>-37.433900000000001</c:v>
                </c:pt>
                <c:pt idx="7437">
                  <c:v>-37.417000000000002</c:v>
                </c:pt>
                <c:pt idx="7438">
                  <c:v>-37.391599999999997</c:v>
                </c:pt>
                <c:pt idx="7439">
                  <c:v>-37.357799999999997</c:v>
                </c:pt>
                <c:pt idx="7440">
                  <c:v>-37.3324</c:v>
                </c:pt>
                <c:pt idx="7441">
                  <c:v>-37.2986</c:v>
                </c:pt>
                <c:pt idx="7442">
                  <c:v>-37.264699999999998</c:v>
                </c:pt>
                <c:pt idx="7443">
                  <c:v>-37.230899999999998</c:v>
                </c:pt>
                <c:pt idx="7444">
                  <c:v>-37.197000000000003</c:v>
                </c:pt>
                <c:pt idx="7445">
                  <c:v>-37.154699999999998</c:v>
                </c:pt>
                <c:pt idx="7446">
                  <c:v>-37.112400000000001</c:v>
                </c:pt>
                <c:pt idx="7447">
                  <c:v>-37.078600000000002</c:v>
                </c:pt>
                <c:pt idx="7448">
                  <c:v>-37.036299999999997</c:v>
                </c:pt>
                <c:pt idx="7449">
                  <c:v>-36.994</c:v>
                </c:pt>
                <c:pt idx="7450">
                  <c:v>-36.943300000000001</c:v>
                </c:pt>
                <c:pt idx="7451">
                  <c:v>-36.909399999999998</c:v>
                </c:pt>
                <c:pt idx="7452">
                  <c:v>-36.858699999999999</c:v>
                </c:pt>
                <c:pt idx="7453">
                  <c:v>-36.807899999999997</c:v>
                </c:pt>
                <c:pt idx="7454">
                  <c:v>-36.765599999999999</c:v>
                </c:pt>
                <c:pt idx="7455">
                  <c:v>-36.706400000000002</c:v>
                </c:pt>
                <c:pt idx="7456">
                  <c:v>-36.664099999999998</c:v>
                </c:pt>
                <c:pt idx="7457">
                  <c:v>-36.613300000000002</c:v>
                </c:pt>
                <c:pt idx="7458">
                  <c:v>-36.554099999999998</c:v>
                </c:pt>
                <c:pt idx="7459">
                  <c:v>-36.494900000000001</c:v>
                </c:pt>
                <c:pt idx="7460">
                  <c:v>-36.435699999999997</c:v>
                </c:pt>
                <c:pt idx="7461">
                  <c:v>-36.384900000000002</c:v>
                </c:pt>
                <c:pt idx="7462">
                  <c:v>-36.3172</c:v>
                </c:pt>
                <c:pt idx="7463">
                  <c:v>-36.258000000000003</c:v>
                </c:pt>
                <c:pt idx="7464">
                  <c:v>-36.190300000000001</c:v>
                </c:pt>
                <c:pt idx="7465">
                  <c:v>-36.122700000000002</c:v>
                </c:pt>
                <c:pt idx="7466">
                  <c:v>-36.063400000000001</c:v>
                </c:pt>
                <c:pt idx="7467">
                  <c:v>-35.995800000000003</c:v>
                </c:pt>
                <c:pt idx="7468">
                  <c:v>-35.928100000000001</c:v>
                </c:pt>
                <c:pt idx="7469">
                  <c:v>-35.860399999999998</c:v>
                </c:pt>
                <c:pt idx="7470">
                  <c:v>-35.792700000000004</c:v>
                </c:pt>
                <c:pt idx="7471">
                  <c:v>-35.7166</c:v>
                </c:pt>
                <c:pt idx="7472">
                  <c:v>-35.648899999999998</c:v>
                </c:pt>
                <c:pt idx="7473">
                  <c:v>-35.572800000000001</c:v>
                </c:pt>
                <c:pt idx="7474">
                  <c:v>-35.488199999999999</c:v>
                </c:pt>
                <c:pt idx="7475">
                  <c:v>-35.420499999999997</c:v>
                </c:pt>
                <c:pt idx="7476">
                  <c:v>-35.3444</c:v>
                </c:pt>
                <c:pt idx="7477">
                  <c:v>-35.259799999999998</c:v>
                </c:pt>
                <c:pt idx="7478">
                  <c:v>-35.175199999999997</c:v>
                </c:pt>
                <c:pt idx="7479">
                  <c:v>-35.090600000000002</c:v>
                </c:pt>
                <c:pt idx="7480">
                  <c:v>-35.006</c:v>
                </c:pt>
                <c:pt idx="7481">
                  <c:v>-34.929900000000004</c:v>
                </c:pt>
                <c:pt idx="7482">
                  <c:v>-34.836799999999997</c:v>
                </c:pt>
                <c:pt idx="7483">
                  <c:v>-34.752200000000002</c:v>
                </c:pt>
                <c:pt idx="7484">
                  <c:v>-34.6676</c:v>
                </c:pt>
                <c:pt idx="7485">
                  <c:v>-34.574599999999997</c:v>
                </c:pt>
                <c:pt idx="7486">
                  <c:v>-34.481499999999997</c:v>
                </c:pt>
                <c:pt idx="7487">
                  <c:v>-34.396900000000002</c:v>
                </c:pt>
                <c:pt idx="7488">
                  <c:v>-34.295400000000001</c:v>
                </c:pt>
                <c:pt idx="7489">
                  <c:v>-34.202300000000001</c:v>
                </c:pt>
                <c:pt idx="7490">
                  <c:v>-34.109299999999998</c:v>
                </c:pt>
                <c:pt idx="7491">
                  <c:v>-34.016199999999998</c:v>
                </c:pt>
                <c:pt idx="7492">
                  <c:v>-33.906199999999998</c:v>
                </c:pt>
                <c:pt idx="7493">
                  <c:v>-33.804699999999997</c:v>
                </c:pt>
                <c:pt idx="7494">
                  <c:v>-33.703200000000002</c:v>
                </c:pt>
                <c:pt idx="7495">
                  <c:v>-33.610199999999999</c:v>
                </c:pt>
                <c:pt idx="7496">
                  <c:v>-33.5002</c:v>
                </c:pt>
                <c:pt idx="7497">
                  <c:v>-33.398699999999998</c:v>
                </c:pt>
                <c:pt idx="7498">
                  <c:v>-33.280200000000001</c:v>
                </c:pt>
                <c:pt idx="7499">
                  <c:v>-33.178699999999999</c:v>
                </c:pt>
                <c:pt idx="7500">
                  <c:v>-33.0687</c:v>
                </c:pt>
                <c:pt idx="7501">
                  <c:v>-32.958799999999997</c:v>
                </c:pt>
                <c:pt idx="7502">
                  <c:v>-32.848799999999997</c:v>
                </c:pt>
                <c:pt idx="7503">
                  <c:v>-32.730400000000003</c:v>
                </c:pt>
                <c:pt idx="7504">
                  <c:v>-32.620399999999997</c:v>
                </c:pt>
                <c:pt idx="7505">
                  <c:v>-32.501899999999999</c:v>
                </c:pt>
                <c:pt idx="7506">
                  <c:v>-32.383499999999998</c:v>
                </c:pt>
                <c:pt idx="7507">
                  <c:v>-32.265099999999997</c:v>
                </c:pt>
                <c:pt idx="7508">
                  <c:v>-32.146599999999999</c:v>
                </c:pt>
                <c:pt idx="7509">
                  <c:v>-32.028199999999998</c:v>
                </c:pt>
                <c:pt idx="7510">
                  <c:v>-31.909800000000001</c:v>
                </c:pt>
                <c:pt idx="7511">
                  <c:v>-31.782900000000001</c:v>
                </c:pt>
                <c:pt idx="7512">
                  <c:v>-31.664400000000001</c:v>
                </c:pt>
                <c:pt idx="7513">
                  <c:v>-31.537500000000001</c:v>
                </c:pt>
                <c:pt idx="7514">
                  <c:v>-31.410599999999999</c:v>
                </c:pt>
                <c:pt idx="7515">
                  <c:v>-31.283799999999999</c:v>
                </c:pt>
                <c:pt idx="7516">
                  <c:v>-31.1569</c:v>
                </c:pt>
                <c:pt idx="7517">
                  <c:v>-31.0215</c:v>
                </c:pt>
                <c:pt idx="7518">
                  <c:v>-30.894600000000001</c:v>
                </c:pt>
                <c:pt idx="7519">
                  <c:v>-30.7593</c:v>
                </c:pt>
                <c:pt idx="7520">
                  <c:v>-30.623899999999999</c:v>
                </c:pt>
                <c:pt idx="7521">
                  <c:v>-30.497</c:v>
                </c:pt>
                <c:pt idx="7522">
                  <c:v>-30.353200000000001</c:v>
                </c:pt>
                <c:pt idx="7523">
                  <c:v>-30.2178</c:v>
                </c:pt>
                <c:pt idx="7524">
                  <c:v>-30.074000000000002</c:v>
                </c:pt>
                <c:pt idx="7525">
                  <c:v>-29.938700000000001</c:v>
                </c:pt>
                <c:pt idx="7526">
                  <c:v>-29.794899999999998</c:v>
                </c:pt>
                <c:pt idx="7527">
                  <c:v>-29.642600000000002</c:v>
                </c:pt>
                <c:pt idx="7528">
                  <c:v>-29.507200000000001</c:v>
                </c:pt>
                <c:pt idx="7529">
                  <c:v>-29.363399999999999</c:v>
                </c:pt>
                <c:pt idx="7530">
                  <c:v>-29.211099999999998</c:v>
                </c:pt>
                <c:pt idx="7531">
                  <c:v>-29.067299999999999</c:v>
                </c:pt>
                <c:pt idx="7532">
                  <c:v>-28.915099999999999</c:v>
                </c:pt>
                <c:pt idx="7533">
                  <c:v>-28.7712</c:v>
                </c:pt>
                <c:pt idx="7534">
                  <c:v>-28.619</c:v>
                </c:pt>
                <c:pt idx="7535">
                  <c:v>-28.466699999999999</c:v>
                </c:pt>
                <c:pt idx="7536">
                  <c:v>-28.314399999999999</c:v>
                </c:pt>
                <c:pt idx="7537">
                  <c:v>-28.162099999999999</c:v>
                </c:pt>
                <c:pt idx="7538">
                  <c:v>-28.009899999999998</c:v>
                </c:pt>
                <c:pt idx="7539">
                  <c:v>-27.8491</c:v>
                </c:pt>
                <c:pt idx="7540">
                  <c:v>-27.696899999999999</c:v>
                </c:pt>
                <c:pt idx="7541">
                  <c:v>-27.536100000000001</c:v>
                </c:pt>
                <c:pt idx="7542">
                  <c:v>-27.383900000000001</c:v>
                </c:pt>
                <c:pt idx="7543">
                  <c:v>-27.223099999999999</c:v>
                </c:pt>
                <c:pt idx="7544">
                  <c:v>-27.0624</c:v>
                </c:pt>
                <c:pt idx="7545">
                  <c:v>-26.9101</c:v>
                </c:pt>
                <c:pt idx="7546">
                  <c:v>-26.749400000000001</c:v>
                </c:pt>
                <c:pt idx="7547">
                  <c:v>-26.580200000000001</c:v>
                </c:pt>
                <c:pt idx="7548">
                  <c:v>-26.411000000000001</c:v>
                </c:pt>
                <c:pt idx="7549">
                  <c:v>-26.250299999999999</c:v>
                </c:pt>
                <c:pt idx="7550">
                  <c:v>-26.081099999999999</c:v>
                </c:pt>
                <c:pt idx="7551">
                  <c:v>-25.920300000000001</c:v>
                </c:pt>
                <c:pt idx="7552">
                  <c:v>-25.742699999999999</c:v>
                </c:pt>
                <c:pt idx="7553">
                  <c:v>-25.573499999999999</c:v>
                </c:pt>
                <c:pt idx="7554">
                  <c:v>-25.404299999999999</c:v>
                </c:pt>
                <c:pt idx="7555">
                  <c:v>-25.235099999999999</c:v>
                </c:pt>
                <c:pt idx="7556">
                  <c:v>-25.065899999999999</c:v>
                </c:pt>
                <c:pt idx="7557">
                  <c:v>-24.888300000000001</c:v>
                </c:pt>
                <c:pt idx="7558">
                  <c:v>-24.719100000000001</c:v>
                </c:pt>
                <c:pt idx="7559">
                  <c:v>-24.541399999999999</c:v>
                </c:pt>
                <c:pt idx="7560">
                  <c:v>-24.363800000000001</c:v>
                </c:pt>
                <c:pt idx="7561">
                  <c:v>-24.1861</c:v>
                </c:pt>
                <c:pt idx="7562">
                  <c:v>-24.008500000000002</c:v>
                </c:pt>
                <c:pt idx="7563">
                  <c:v>-23.8308</c:v>
                </c:pt>
                <c:pt idx="7564">
                  <c:v>-23.6447</c:v>
                </c:pt>
                <c:pt idx="7565">
                  <c:v>-23.466999999999999</c:v>
                </c:pt>
                <c:pt idx="7566">
                  <c:v>-23.280899999999999</c:v>
                </c:pt>
                <c:pt idx="7567">
                  <c:v>-23.103300000000001</c:v>
                </c:pt>
                <c:pt idx="7568">
                  <c:v>-22.917200000000001</c:v>
                </c:pt>
                <c:pt idx="7569">
                  <c:v>-22.731100000000001</c:v>
                </c:pt>
                <c:pt idx="7570">
                  <c:v>-22.544899999999998</c:v>
                </c:pt>
                <c:pt idx="7571">
                  <c:v>-22.358799999999999</c:v>
                </c:pt>
                <c:pt idx="7572">
                  <c:v>-22.172699999999999</c:v>
                </c:pt>
                <c:pt idx="7573">
                  <c:v>-21.986599999999999</c:v>
                </c:pt>
                <c:pt idx="7574">
                  <c:v>-21.8005</c:v>
                </c:pt>
                <c:pt idx="7575">
                  <c:v>-21.605899999999998</c:v>
                </c:pt>
                <c:pt idx="7576">
                  <c:v>-21.4114</c:v>
                </c:pt>
                <c:pt idx="7577">
                  <c:v>-21.233699999999999</c:v>
                </c:pt>
                <c:pt idx="7578">
                  <c:v>-21.039100000000001</c:v>
                </c:pt>
                <c:pt idx="7579">
                  <c:v>-20.8446</c:v>
                </c:pt>
                <c:pt idx="7580">
                  <c:v>-20.65</c:v>
                </c:pt>
                <c:pt idx="7581">
                  <c:v>-20.455400000000001</c:v>
                </c:pt>
                <c:pt idx="7582">
                  <c:v>-20.269300000000001</c:v>
                </c:pt>
                <c:pt idx="7583">
                  <c:v>-20.066299999999998</c:v>
                </c:pt>
                <c:pt idx="7584">
                  <c:v>-19.871700000000001</c:v>
                </c:pt>
                <c:pt idx="7585">
                  <c:v>-19.677099999999999</c:v>
                </c:pt>
                <c:pt idx="7586">
                  <c:v>-19.482600000000001</c:v>
                </c:pt>
                <c:pt idx="7587">
                  <c:v>-19.279499999999999</c:v>
                </c:pt>
                <c:pt idx="7588">
                  <c:v>-19.084900000000001</c:v>
                </c:pt>
                <c:pt idx="7589">
                  <c:v>-18.881900000000002</c:v>
                </c:pt>
                <c:pt idx="7590">
                  <c:v>-18.6873</c:v>
                </c:pt>
                <c:pt idx="7591">
                  <c:v>-18.484300000000001</c:v>
                </c:pt>
                <c:pt idx="7592">
                  <c:v>-18.281300000000002</c:v>
                </c:pt>
                <c:pt idx="7593">
                  <c:v>-18.0867</c:v>
                </c:pt>
                <c:pt idx="7594">
                  <c:v>-17.883700000000001</c:v>
                </c:pt>
                <c:pt idx="7595">
                  <c:v>-17.680599999999998</c:v>
                </c:pt>
                <c:pt idx="7596">
                  <c:v>-17.469200000000001</c:v>
                </c:pt>
                <c:pt idx="7597">
                  <c:v>-17.266100000000002</c:v>
                </c:pt>
                <c:pt idx="7598">
                  <c:v>-17.063099999999999</c:v>
                </c:pt>
                <c:pt idx="7599">
                  <c:v>-16.851600000000001</c:v>
                </c:pt>
                <c:pt idx="7600">
                  <c:v>-16.648599999999998</c:v>
                </c:pt>
                <c:pt idx="7601">
                  <c:v>-16.445499999999999</c:v>
                </c:pt>
                <c:pt idx="7602">
                  <c:v>-16.2425</c:v>
                </c:pt>
                <c:pt idx="7603">
                  <c:v>-16.030999999999999</c:v>
                </c:pt>
                <c:pt idx="7604">
                  <c:v>-15.8195</c:v>
                </c:pt>
                <c:pt idx="7605">
                  <c:v>-15.608000000000001</c:v>
                </c:pt>
                <c:pt idx="7606">
                  <c:v>-15.3965</c:v>
                </c:pt>
                <c:pt idx="7607">
                  <c:v>-15.1935</c:v>
                </c:pt>
                <c:pt idx="7608">
                  <c:v>-14.981999999999999</c:v>
                </c:pt>
                <c:pt idx="7609">
                  <c:v>-14.7705</c:v>
                </c:pt>
                <c:pt idx="7610">
                  <c:v>-14.558999999999999</c:v>
                </c:pt>
                <c:pt idx="7611">
                  <c:v>-14.3391</c:v>
                </c:pt>
                <c:pt idx="7612">
                  <c:v>-14.127599999999999</c:v>
                </c:pt>
                <c:pt idx="7613">
                  <c:v>-13.9076</c:v>
                </c:pt>
                <c:pt idx="7614">
                  <c:v>-13.696199999999999</c:v>
                </c:pt>
                <c:pt idx="7615">
                  <c:v>-13.4762</c:v>
                </c:pt>
                <c:pt idx="7616">
                  <c:v>-13.264699999999999</c:v>
                </c:pt>
                <c:pt idx="7617">
                  <c:v>-13.0532</c:v>
                </c:pt>
                <c:pt idx="7618">
                  <c:v>-12.833299999999999</c:v>
                </c:pt>
                <c:pt idx="7619">
                  <c:v>-12.613300000000001</c:v>
                </c:pt>
                <c:pt idx="7620">
                  <c:v>-12.4018</c:v>
                </c:pt>
                <c:pt idx="7621">
                  <c:v>-12.181900000000001</c:v>
                </c:pt>
                <c:pt idx="7622">
                  <c:v>-11.9619</c:v>
                </c:pt>
                <c:pt idx="7623">
                  <c:v>-11.742000000000001</c:v>
                </c:pt>
                <c:pt idx="7624">
                  <c:v>-11.5305</c:v>
                </c:pt>
                <c:pt idx="7625">
                  <c:v>-11.310499999999999</c:v>
                </c:pt>
                <c:pt idx="7626">
                  <c:v>-11.0906</c:v>
                </c:pt>
                <c:pt idx="7627">
                  <c:v>-10.8622</c:v>
                </c:pt>
                <c:pt idx="7628">
                  <c:v>-10.642200000000001</c:v>
                </c:pt>
                <c:pt idx="7629">
                  <c:v>-10.4223</c:v>
                </c:pt>
                <c:pt idx="7630">
                  <c:v>-10.202299999999999</c:v>
                </c:pt>
                <c:pt idx="7631">
                  <c:v>-9.9823799999999991</c:v>
                </c:pt>
                <c:pt idx="7632">
                  <c:v>-9.7624300000000002</c:v>
                </c:pt>
                <c:pt idx="7633">
                  <c:v>-9.5340100000000003</c:v>
                </c:pt>
                <c:pt idx="7634">
                  <c:v>-9.3140599999999996</c:v>
                </c:pt>
                <c:pt idx="7635">
                  <c:v>-9.0941100000000006</c:v>
                </c:pt>
                <c:pt idx="7636">
                  <c:v>-8.8741599999999998</c:v>
                </c:pt>
                <c:pt idx="7637">
                  <c:v>-8.6372900000000001</c:v>
                </c:pt>
                <c:pt idx="7638">
                  <c:v>-8.4258000000000006</c:v>
                </c:pt>
                <c:pt idx="7639">
                  <c:v>-8.1973900000000004</c:v>
                </c:pt>
                <c:pt idx="7640">
                  <c:v>-7.9689800000000002</c:v>
                </c:pt>
                <c:pt idx="7641">
                  <c:v>-7.74057</c:v>
                </c:pt>
                <c:pt idx="7642">
                  <c:v>-7.5206200000000001</c:v>
                </c:pt>
                <c:pt idx="7643">
                  <c:v>-7.2922099999999999</c:v>
                </c:pt>
                <c:pt idx="7644">
                  <c:v>-7.0637999999999996</c:v>
                </c:pt>
                <c:pt idx="7645">
                  <c:v>-6.8353900000000003</c:v>
                </c:pt>
                <c:pt idx="7646">
                  <c:v>-6.6154400000000004</c:v>
                </c:pt>
                <c:pt idx="7647">
                  <c:v>-6.3870300000000002</c:v>
                </c:pt>
                <c:pt idx="7648">
                  <c:v>-6.15862</c:v>
                </c:pt>
                <c:pt idx="7649">
                  <c:v>-5.9302099999999998</c:v>
                </c:pt>
                <c:pt idx="7650">
                  <c:v>-5.7018000000000004</c:v>
                </c:pt>
                <c:pt idx="7651">
                  <c:v>-5.4733900000000002</c:v>
                </c:pt>
                <c:pt idx="7652">
                  <c:v>-5.24498</c:v>
                </c:pt>
                <c:pt idx="7653">
                  <c:v>-5.0165699999999998</c:v>
                </c:pt>
                <c:pt idx="7654">
                  <c:v>-4.7797000000000001</c:v>
                </c:pt>
                <c:pt idx="7655">
                  <c:v>-4.5512899999999998</c:v>
                </c:pt>
                <c:pt idx="7656">
                  <c:v>-4.33134</c:v>
                </c:pt>
                <c:pt idx="7657">
                  <c:v>-4.0944700000000003</c:v>
                </c:pt>
                <c:pt idx="7658">
                  <c:v>-3.87452</c:v>
                </c:pt>
                <c:pt idx="7659">
                  <c:v>-3.6376499999999998</c:v>
                </c:pt>
                <c:pt idx="7660">
                  <c:v>-3.40924</c:v>
                </c:pt>
                <c:pt idx="7661">
                  <c:v>-3.1808200000000002</c:v>
                </c:pt>
                <c:pt idx="7662">
                  <c:v>-2.95241</c:v>
                </c:pt>
                <c:pt idx="7663">
                  <c:v>-2.7155399999999998</c:v>
                </c:pt>
                <c:pt idx="7664">
                  <c:v>-2.4871300000000001</c:v>
                </c:pt>
                <c:pt idx="7665">
                  <c:v>-2.2587199999999998</c:v>
                </c:pt>
                <c:pt idx="7666">
                  <c:v>-2.0303100000000001</c:v>
                </c:pt>
                <c:pt idx="7667">
                  <c:v>-1.8019000000000001</c:v>
                </c:pt>
                <c:pt idx="7668">
                  <c:v>-1.5650299999999999</c:v>
                </c:pt>
                <c:pt idx="7669">
                  <c:v>-1.3366199999999999</c:v>
                </c:pt>
                <c:pt idx="7670">
                  <c:v>-1.1082099999999999</c:v>
                </c:pt>
                <c:pt idx="7671">
                  <c:v>-0.87980000000000003</c:v>
                </c:pt>
                <c:pt idx="7672">
                  <c:v>-0.65139000000000002</c:v>
                </c:pt>
                <c:pt idx="7673">
                  <c:v>-0.42298000000000002</c:v>
                </c:pt>
                <c:pt idx="7674">
                  <c:v>-0.19456999999999999</c:v>
                </c:pt>
                <c:pt idx="7675">
                  <c:v>4.1963E-2</c:v>
                </c:pt>
                <c:pt idx="7676">
                  <c:v>0.26856000000000002</c:v>
                </c:pt>
                <c:pt idx="7677">
                  <c:v>0.49515799999999999</c:v>
                </c:pt>
                <c:pt idx="7678">
                  <c:v>0.71336299999999997</c:v>
                </c:pt>
                <c:pt idx="7679">
                  <c:v>0.948353</c:v>
                </c:pt>
                <c:pt idx="7680">
                  <c:v>1.183343</c:v>
                </c:pt>
                <c:pt idx="7681">
                  <c:v>1.401548</c:v>
                </c:pt>
                <c:pt idx="7682">
                  <c:v>1.636538</c:v>
                </c:pt>
                <c:pt idx="7683">
                  <c:v>1.863135</c:v>
                </c:pt>
                <c:pt idx="7684">
                  <c:v>2.0897329999999998</c:v>
                </c:pt>
                <c:pt idx="7685">
                  <c:v>2.3163299999999998</c:v>
                </c:pt>
                <c:pt idx="7686">
                  <c:v>2.5429279999999999</c:v>
                </c:pt>
                <c:pt idx="7687">
                  <c:v>2.7695249999999998</c:v>
                </c:pt>
                <c:pt idx="7688">
                  <c:v>3.004515</c:v>
                </c:pt>
                <c:pt idx="7689">
                  <c:v>3.2395049999999999</c:v>
                </c:pt>
                <c:pt idx="7690">
                  <c:v>3.4661029999999999</c:v>
                </c:pt>
                <c:pt idx="7691">
                  <c:v>3.6843080000000001</c:v>
                </c:pt>
                <c:pt idx="7692">
                  <c:v>3.9109050000000001</c:v>
                </c:pt>
                <c:pt idx="7693">
                  <c:v>4.1458950000000003</c:v>
                </c:pt>
                <c:pt idx="7694">
                  <c:v>4.3724930000000004</c:v>
                </c:pt>
                <c:pt idx="7695">
                  <c:v>4.6074820000000001</c:v>
                </c:pt>
                <c:pt idx="7696">
                  <c:v>4.8340800000000002</c:v>
                </c:pt>
                <c:pt idx="7697">
                  <c:v>5.0606780000000002</c:v>
                </c:pt>
                <c:pt idx="7698">
                  <c:v>5.2872750000000002</c:v>
                </c:pt>
                <c:pt idx="7699">
                  <c:v>5.522265</c:v>
                </c:pt>
                <c:pt idx="7700">
                  <c:v>5.7488630000000001</c:v>
                </c:pt>
                <c:pt idx="7701">
                  <c:v>5.97546</c:v>
                </c:pt>
                <c:pt idx="7702">
                  <c:v>6.2020580000000001</c:v>
                </c:pt>
                <c:pt idx="7703">
                  <c:v>6.428655</c:v>
                </c:pt>
                <c:pt idx="7704">
                  <c:v>6.6552530000000001</c:v>
                </c:pt>
                <c:pt idx="7705">
                  <c:v>6.88185</c:v>
                </c:pt>
                <c:pt idx="7706">
                  <c:v>7.1168399999999998</c:v>
                </c:pt>
                <c:pt idx="7707">
                  <c:v>7.335045</c:v>
                </c:pt>
                <c:pt idx="7708">
                  <c:v>7.5616430000000001</c:v>
                </c:pt>
                <c:pt idx="7709">
                  <c:v>7.7882400000000001</c:v>
                </c:pt>
                <c:pt idx="7710">
                  <c:v>8.014837</c:v>
                </c:pt>
                <c:pt idx="7711">
                  <c:v>8.2414349999999992</c:v>
                </c:pt>
                <c:pt idx="7712">
                  <c:v>8.4680330000000001</c:v>
                </c:pt>
                <c:pt idx="7713">
                  <c:v>8.6862370000000002</c:v>
                </c:pt>
                <c:pt idx="7714">
                  <c:v>8.9128349999999994</c:v>
                </c:pt>
                <c:pt idx="7715">
                  <c:v>9.1310409999999997</c:v>
                </c:pt>
                <c:pt idx="7716">
                  <c:v>9.3492460000000008</c:v>
                </c:pt>
                <c:pt idx="7717">
                  <c:v>9.5758430000000008</c:v>
                </c:pt>
                <c:pt idx="7718">
                  <c:v>9.802441</c:v>
                </c:pt>
                <c:pt idx="7719">
                  <c:v>10.02065</c:v>
                </c:pt>
                <c:pt idx="7720">
                  <c:v>10.24724</c:v>
                </c:pt>
                <c:pt idx="7721">
                  <c:v>10.465450000000001</c:v>
                </c:pt>
                <c:pt idx="7722">
                  <c:v>10.68365</c:v>
                </c:pt>
                <c:pt idx="7723">
                  <c:v>10.91025</c:v>
                </c:pt>
                <c:pt idx="7724">
                  <c:v>11.12846</c:v>
                </c:pt>
                <c:pt idx="7725">
                  <c:v>11.34666</c:v>
                </c:pt>
                <c:pt idx="7726">
                  <c:v>11.564870000000001</c:v>
                </c:pt>
                <c:pt idx="7727">
                  <c:v>11.78307</c:v>
                </c:pt>
                <c:pt idx="7728">
                  <c:v>12.00128</c:v>
                </c:pt>
                <c:pt idx="7729">
                  <c:v>12.219480000000001</c:v>
                </c:pt>
                <c:pt idx="7730">
                  <c:v>12.43769</c:v>
                </c:pt>
                <c:pt idx="7731">
                  <c:v>12.647500000000001</c:v>
                </c:pt>
                <c:pt idx="7732">
                  <c:v>12.874090000000001</c:v>
                </c:pt>
                <c:pt idx="7733">
                  <c:v>13.0923</c:v>
                </c:pt>
                <c:pt idx="7734">
                  <c:v>13.302110000000001</c:v>
                </c:pt>
                <c:pt idx="7735">
                  <c:v>13.52032</c:v>
                </c:pt>
                <c:pt idx="7736">
                  <c:v>13.738519999999999</c:v>
                </c:pt>
                <c:pt idx="7737">
                  <c:v>13.94834</c:v>
                </c:pt>
                <c:pt idx="7738">
                  <c:v>14.166539999999999</c:v>
                </c:pt>
                <c:pt idx="7739">
                  <c:v>14.37635</c:v>
                </c:pt>
                <c:pt idx="7740">
                  <c:v>14.586169999999999</c:v>
                </c:pt>
                <c:pt idx="7741">
                  <c:v>14.80437</c:v>
                </c:pt>
                <c:pt idx="7742">
                  <c:v>15.01418</c:v>
                </c:pt>
                <c:pt idx="7743">
                  <c:v>15.232390000000001</c:v>
                </c:pt>
                <c:pt idx="7744">
                  <c:v>15.4422</c:v>
                </c:pt>
                <c:pt idx="7745">
                  <c:v>15.64362</c:v>
                </c:pt>
                <c:pt idx="7746">
                  <c:v>15.853429999999999</c:v>
                </c:pt>
                <c:pt idx="7747">
                  <c:v>16.071639999999999</c:v>
                </c:pt>
                <c:pt idx="7748">
                  <c:v>16.273060000000001</c:v>
                </c:pt>
                <c:pt idx="7749">
                  <c:v>16.482869999999998</c:v>
                </c:pt>
                <c:pt idx="7750">
                  <c:v>16.692679999999999</c:v>
                </c:pt>
                <c:pt idx="7751">
                  <c:v>16.894100000000002</c:v>
                </c:pt>
                <c:pt idx="7752">
                  <c:v>17.112310000000001</c:v>
                </c:pt>
                <c:pt idx="7753">
                  <c:v>17.305340000000001</c:v>
                </c:pt>
                <c:pt idx="7754">
                  <c:v>17.515149999999998</c:v>
                </c:pt>
                <c:pt idx="7755">
                  <c:v>17.716570000000001</c:v>
                </c:pt>
                <c:pt idx="7756">
                  <c:v>17.926380000000002</c:v>
                </c:pt>
                <c:pt idx="7757">
                  <c:v>18.127800000000001</c:v>
                </c:pt>
                <c:pt idx="7758">
                  <c:v>18.320830000000001</c:v>
                </c:pt>
                <c:pt idx="7759">
                  <c:v>18.530639999999998</c:v>
                </c:pt>
                <c:pt idx="7760">
                  <c:v>18.732060000000001</c:v>
                </c:pt>
                <c:pt idx="7761">
                  <c:v>18.933479999999999</c:v>
                </c:pt>
                <c:pt idx="7762">
                  <c:v>19.12651</c:v>
                </c:pt>
                <c:pt idx="7763">
                  <c:v>19.327929999999999</c:v>
                </c:pt>
                <c:pt idx="7764">
                  <c:v>19.520959999999999</c:v>
                </c:pt>
                <c:pt idx="7765">
                  <c:v>19.713979999999999</c:v>
                </c:pt>
                <c:pt idx="7766">
                  <c:v>19.90701</c:v>
                </c:pt>
                <c:pt idx="7767">
                  <c:v>20.108429999999998</c:v>
                </c:pt>
                <c:pt idx="7768">
                  <c:v>20.301459999999999</c:v>
                </c:pt>
                <c:pt idx="7769">
                  <c:v>20.494489999999999</c:v>
                </c:pt>
                <c:pt idx="7770">
                  <c:v>20.68751</c:v>
                </c:pt>
                <c:pt idx="7771">
                  <c:v>20.888929999999998</c:v>
                </c:pt>
                <c:pt idx="7772">
                  <c:v>21.07357</c:v>
                </c:pt>
                <c:pt idx="7773">
                  <c:v>21.258199999999999</c:v>
                </c:pt>
                <c:pt idx="7774">
                  <c:v>21.451229999999999</c:v>
                </c:pt>
                <c:pt idx="7775">
                  <c:v>21.644259999999999</c:v>
                </c:pt>
                <c:pt idx="7776">
                  <c:v>21.837289999999999</c:v>
                </c:pt>
                <c:pt idx="7777">
                  <c:v>22.021920000000001</c:v>
                </c:pt>
                <c:pt idx="7778">
                  <c:v>22.214950000000002</c:v>
                </c:pt>
                <c:pt idx="7779">
                  <c:v>22.391190000000002</c:v>
                </c:pt>
                <c:pt idx="7780">
                  <c:v>22.57583</c:v>
                </c:pt>
                <c:pt idx="7781">
                  <c:v>22.76885</c:v>
                </c:pt>
                <c:pt idx="7782">
                  <c:v>22.953489999999999</c:v>
                </c:pt>
                <c:pt idx="7783">
                  <c:v>23.129729999999999</c:v>
                </c:pt>
                <c:pt idx="7784">
                  <c:v>23.31437</c:v>
                </c:pt>
                <c:pt idx="7785">
                  <c:v>23.498999999999999</c:v>
                </c:pt>
                <c:pt idx="7786">
                  <c:v>23.675239999999999</c:v>
                </c:pt>
                <c:pt idx="7787">
                  <c:v>23.85988</c:v>
                </c:pt>
                <c:pt idx="7788">
                  <c:v>24.03612</c:v>
                </c:pt>
                <c:pt idx="7789">
                  <c:v>24.220759999999999</c:v>
                </c:pt>
                <c:pt idx="7790">
                  <c:v>24.38861</c:v>
                </c:pt>
                <c:pt idx="7791">
                  <c:v>24.56485</c:v>
                </c:pt>
                <c:pt idx="7792">
                  <c:v>24.74109</c:v>
                </c:pt>
                <c:pt idx="7793">
                  <c:v>24.91733</c:v>
                </c:pt>
                <c:pt idx="7794">
                  <c:v>25.085180000000001</c:v>
                </c:pt>
                <c:pt idx="7795">
                  <c:v>25.253029999999999</c:v>
                </c:pt>
                <c:pt idx="7796">
                  <c:v>25.42088</c:v>
                </c:pt>
                <c:pt idx="7797">
                  <c:v>25.59713</c:v>
                </c:pt>
                <c:pt idx="7798">
                  <c:v>25.764970000000002</c:v>
                </c:pt>
                <c:pt idx="7799">
                  <c:v>25.932829999999999</c:v>
                </c:pt>
                <c:pt idx="7800">
                  <c:v>26.100680000000001</c:v>
                </c:pt>
                <c:pt idx="7801">
                  <c:v>26.26013</c:v>
                </c:pt>
                <c:pt idx="7802">
                  <c:v>26.427980000000002</c:v>
                </c:pt>
                <c:pt idx="7803">
                  <c:v>26.587440000000001</c:v>
                </c:pt>
                <c:pt idx="7804">
                  <c:v>26.755289999999999</c:v>
                </c:pt>
                <c:pt idx="7805">
                  <c:v>26.92314</c:v>
                </c:pt>
                <c:pt idx="7806">
                  <c:v>27.082599999999999</c:v>
                </c:pt>
                <c:pt idx="7807">
                  <c:v>27.242059999999999</c:v>
                </c:pt>
                <c:pt idx="7808">
                  <c:v>27.401509999999998</c:v>
                </c:pt>
                <c:pt idx="7809">
                  <c:v>27.552579999999999</c:v>
                </c:pt>
                <c:pt idx="7810">
                  <c:v>27.70364</c:v>
                </c:pt>
                <c:pt idx="7811">
                  <c:v>27.863099999999999</c:v>
                </c:pt>
                <c:pt idx="7812">
                  <c:v>28.022559999999999</c:v>
                </c:pt>
                <c:pt idx="7813">
                  <c:v>28.165230000000001</c:v>
                </c:pt>
                <c:pt idx="7814">
                  <c:v>28.32469</c:v>
                </c:pt>
                <c:pt idx="7815">
                  <c:v>28.475760000000001</c:v>
                </c:pt>
                <c:pt idx="7816">
                  <c:v>28.626819999999999</c:v>
                </c:pt>
                <c:pt idx="7817">
                  <c:v>28.777889999999999</c:v>
                </c:pt>
                <c:pt idx="7818">
                  <c:v>28.92895</c:v>
                </c:pt>
                <c:pt idx="7819">
                  <c:v>29.071619999999999</c:v>
                </c:pt>
                <c:pt idx="7820">
                  <c:v>29.214289999999998</c:v>
                </c:pt>
                <c:pt idx="7821">
                  <c:v>29.35697</c:v>
                </c:pt>
                <c:pt idx="7822">
                  <c:v>29.499639999999999</c:v>
                </c:pt>
                <c:pt idx="7823">
                  <c:v>29.642309999999998</c:v>
                </c:pt>
                <c:pt idx="7824">
                  <c:v>29.793379999999999</c:v>
                </c:pt>
                <c:pt idx="7825">
                  <c:v>29.927659999999999</c:v>
                </c:pt>
                <c:pt idx="7826">
                  <c:v>30.070329999999998</c:v>
                </c:pt>
                <c:pt idx="7827">
                  <c:v>30.213000000000001</c:v>
                </c:pt>
                <c:pt idx="7828">
                  <c:v>30.338889999999999</c:v>
                </c:pt>
                <c:pt idx="7829">
                  <c:v>30.481560000000002</c:v>
                </c:pt>
                <c:pt idx="7830">
                  <c:v>30.60745</c:v>
                </c:pt>
                <c:pt idx="7831">
                  <c:v>30.750119999999999</c:v>
                </c:pt>
                <c:pt idx="7832">
                  <c:v>30.884399999999999</c:v>
                </c:pt>
                <c:pt idx="7833">
                  <c:v>31.010290000000001</c:v>
                </c:pt>
                <c:pt idx="7834">
                  <c:v>31.144570000000002</c:v>
                </c:pt>
                <c:pt idx="7835">
                  <c:v>31.27046</c:v>
                </c:pt>
                <c:pt idx="7836">
                  <c:v>31.396350000000002</c:v>
                </c:pt>
                <c:pt idx="7837">
                  <c:v>31.52223</c:v>
                </c:pt>
                <c:pt idx="7838">
                  <c:v>31.648119999999999</c:v>
                </c:pt>
                <c:pt idx="7839">
                  <c:v>31.774010000000001</c:v>
                </c:pt>
                <c:pt idx="7840">
                  <c:v>31.891500000000001</c:v>
                </c:pt>
                <c:pt idx="7841">
                  <c:v>32.017389999999999</c:v>
                </c:pt>
                <c:pt idx="7842">
                  <c:v>32.143279999999997</c:v>
                </c:pt>
                <c:pt idx="7843">
                  <c:v>32.252380000000002</c:v>
                </c:pt>
                <c:pt idx="7844">
                  <c:v>32.369869999999999</c:v>
                </c:pt>
                <c:pt idx="7845">
                  <c:v>32.487369999999999</c:v>
                </c:pt>
                <c:pt idx="7846">
                  <c:v>32.604869999999998</c:v>
                </c:pt>
                <c:pt idx="7847">
                  <c:v>32.722360000000002</c:v>
                </c:pt>
                <c:pt idx="7848">
                  <c:v>32.83146</c:v>
                </c:pt>
                <c:pt idx="7849">
                  <c:v>32.940559999999998</c:v>
                </c:pt>
                <c:pt idx="7850">
                  <c:v>33.058059999999998</c:v>
                </c:pt>
                <c:pt idx="7851">
                  <c:v>33.167160000000003</c:v>
                </c:pt>
                <c:pt idx="7852">
                  <c:v>33.267870000000002</c:v>
                </c:pt>
                <c:pt idx="7853">
                  <c:v>33.37697</c:v>
                </c:pt>
                <c:pt idx="7854">
                  <c:v>33.486080000000001</c:v>
                </c:pt>
                <c:pt idx="7855">
                  <c:v>33.586790000000001</c:v>
                </c:pt>
                <c:pt idx="7856">
                  <c:v>33.695889999999999</c:v>
                </c:pt>
                <c:pt idx="7857">
                  <c:v>33.796599999999998</c:v>
                </c:pt>
                <c:pt idx="7858">
                  <c:v>33.897309999999997</c:v>
                </c:pt>
                <c:pt idx="7859">
                  <c:v>33.998019999999997</c:v>
                </c:pt>
                <c:pt idx="7860">
                  <c:v>34.098730000000003</c:v>
                </c:pt>
                <c:pt idx="7861">
                  <c:v>34.191049999999997</c:v>
                </c:pt>
                <c:pt idx="7862">
                  <c:v>34.283360000000002</c:v>
                </c:pt>
                <c:pt idx="7863">
                  <c:v>34.375680000000003</c:v>
                </c:pt>
                <c:pt idx="7864">
                  <c:v>34.468000000000004</c:v>
                </c:pt>
                <c:pt idx="7865">
                  <c:v>34.560319999999997</c:v>
                </c:pt>
                <c:pt idx="7866">
                  <c:v>34.661029999999997</c:v>
                </c:pt>
                <c:pt idx="7867">
                  <c:v>34.744950000000003</c:v>
                </c:pt>
                <c:pt idx="7868">
                  <c:v>34.837269999999997</c:v>
                </c:pt>
                <c:pt idx="7869">
                  <c:v>34.921190000000003</c:v>
                </c:pt>
                <c:pt idx="7870">
                  <c:v>35.005119999999998</c:v>
                </c:pt>
                <c:pt idx="7871">
                  <c:v>35.08905</c:v>
                </c:pt>
                <c:pt idx="7872">
                  <c:v>35.172969999999999</c:v>
                </c:pt>
                <c:pt idx="7873">
                  <c:v>35.256900000000002</c:v>
                </c:pt>
                <c:pt idx="7874">
                  <c:v>35.332430000000002</c:v>
                </c:pt>
                <c:pt idx="7875">
                  <c:v>35.416350000000001</c:v>
                </c:pt>
                <c:pt idx="7876">
                  <c:v>35.491880000000002</c:v>
                </c:pt>
                <c:pt idx="7877">
                  <c:v>35.567419999999998</c:v>
                </c:pt>
                <c:pt idx="7878">
                  <c:v>35.642949999999999</c:v>
                </c:pt>
                <c:pt idx="7879">
                  <c:v>35.71848</c:v>
                </c:pt>
                <c:pt idx="7880">
                  <c:v>35.785620000000002</c:v>
                </c:pt>
                <c:pt idx="7881">
                  <c:v>35.861159999999998</c:v>
                </c:pt>
                <c:pt idx="7882">
                  <c:v>35.9283</c:v>
                </c:pt>
                <c:pt idx="7883">
                  <c:v>35.995440000000002</c:v>
                </c:pt>
                <c:pt idx="7884">
                  <c:v>36.062579999999997</c:v>
                </c:pt>
                <c:pt idx="7885">
                  <c:v>36.129710000000003</c:v>
                </c:pt>
                <c:pt idx="7886">
                  <c:v>36.196849999999998</c:v>
                </c:pt>
                <c:pt idx="7887">
                  <c:v>36.26399</c:v>
                </c:pt>
                <c:pt idx="7888">
                  <c:v>36.322740000000003</c:v>
                </c:pt>
                <c:pt idx="7889">
                  <c:v>36.381489999999999</c:v>
                </c:pt>
                <c:pt idx="7890">
                  <c:v>36.431840000000001</c:v>
                </c:pt>
                <c:pt idx="7891">
                  <c:v>36.498989999999999</c:v>
                </c:pt>
                <c:pt idx="7892">
                  <c:v>36.549340000000001</c:v>
                </c:pt>
                <c:pt idx="7893">
                  <c:v>36.608089999999997</c:v>
                </c:pt>
                <c:pt idx="7894">
                  <c:v>36.658439999999999</c:v>
                </c:pt>
                <c:pt idx="7895">
                  <c:v>36.708799999999997</c:v>
                </c:pt>
                <c:pt idx="7896">
                  <c:v>36.767539999999997</c:v>
                </c:pt>
                <c:pt idx="7897">
                  <c:v>36.809510000000003</c:v>
                </c:pt>
                <c:pt idx="7898">
                  <c:v>36.859859999999998</c:v>
                </c:pt>
                <c:pt idx="7899">
                  <c:v>36.910220000000002</c:v>
                </c:pt>
                <c:pt idx="7900">
                  <c:v>36.952179999999998</c:v>
                </c:pt>
                <c:pt idx="7901">
                  <c:v>36.994140000000002</c:v>
                </c:pt>
                <c:pt idx="7902">
                  <c:v>37.036110000000001</c:v>
                </c:pt>
                <c:pt idx="7903">
                  <c:v>37.078069999999997</c:v>
                </c:pt>
                <c:pt idx="7904">
                  <c:v>37.12003</c:v>
                </c:pt>
                <c:pt idx="7905">
                  <c:v>37.153599999999997</c:v>
                </c:pt>
                <c:pt idx="7906">
                  <c:v>37.178780000000003</c:v>
                </c:pt>
                <c:pt idx="7907">
                  <c:v>37.220739999999999</c:v>
                </c:pt>
                <c:pt idx="7908">
                  <c:v>37.245919999999998</c:v>
                </c:pt>
                <c:pt idx="7909">
                  <c:v>37.279490000000003</c:v>
                </c:pt>
                <c:pt idx="7910">
                  <c:v>37.31306</c:v>
                </c:pt>
                <c:pt idx="7911">
                  <c:v>37.338239999999999</c:v>
                </c:pt>
                <c:pt idx="7912">
                  <c:v>37.363410000000002</c:v>
                </c:pt>
                <c:pt idx="7913">
                  <c:v>37.388590000000001</c:v>
                </c:pt>
                <c:pt idx="7914">
                  <c:v>37.41377</c:v>
                </c:pt>
                <c:pt idx="7915">
                  <c:v>37.430549999999997</c:v>
                </c:pt>
                <c:pt idx="7916">
                  <c:v>37.455730000000003</c:v>
                </c:pt>
                <c:pt idx="7917">
                  <c:v>37.472520000000003</c:v>
                </c:pt>
                <c:pt idx="7918">
                  <c:v>37.4893</c:v>
                </c:pt>
                <c:pt idx="7919">
                  <c:v>37.514479999999999</c:v>
                </c:pt>
                <c:pt idx="7920">
                  <c:v>37.522869999999998</c:v>
                </c:pt>
                <c:pt idx="7921">
                  <c:v>37.539650000000002</c:v>
                </c:pt>
                <c:pt idx="7922">
                  <c:v>37.556440000000002</c:v>
                </c:pt>
                <c:pt idx="7923">
                  <c:v>37.564830000000001</c:v>
                </c:pt>
                <c:pt idx="7924">
                  <c:v>37.573219999999999</c:v>
                </c:pt>
                <c:pt idx="7925">
                  <c:v>37.581620000000001</c:v>
                </c:pt>
                <c:pt idx="7926">
                  <c:v>37.590009999999999</c:v>
                </c:pt>
                <c:pt idx="7927">
                  <c:v>37.598399999999998</c:v>
                </c:pt>
                <c:pt idx="7928">
                  <c:v>37.606789999999997</c:v>
                </c:pt>
                <c:pt idx="7929">
                  <c:v>37.598399999999998</c:v>
                </c:pt>
                <c:pt idx="7930">
                  <c:v>37.606789999999997</c:v>
                </c:pt>
                <c:pt idx="7931">
                  <c:v>37.606789999999997</c:v>
                </c:pt>
                <c:pt idx="7932">
                  <c:v>37.606789999999997</c:v>
                </c:pt>
                <c:pt idx="7933">
                  <c:v>37.606789999999997</c:v>
                </c:pt>
                <c:pt idx="7934">
                  <c:v>37.606789999999997</c:v>
                </c:pt>
                <c:pt idx="7935">
                  <c:v>37.606789999999997</c:v>
                </c:pt>
                <c:pt idx="7936">
                  <c:v>37.598399999999998</c:v>
                </c:pt>
                <c:pt idx="7937">
                  <c:v>37.590009999999999</c:v>
                </c:pt>
                <c:pt idx="7938">
                  <c:v>37.581620000000001</c:v>
                </c:pt>
                <c:pt idx="7939">
                  <c:v>37.573219999999999</c:v>
                </c:pt>
                <c:pt idx="7940">
                  <c:v>37.564830000000001</c:v>
                </c:pt>
                <c:pt idx="7941">
                  <c:v>37.556440000000002</c:v>
                </c:pt>
                <c:pt idx="7942">
                  <c:v>37.531260000000003</c:v>
                </c:pt>
                <c:pt idx="7943">
                  <c:v>37.522869999999998</c:v>
                </c:pt>
                <c:pt idx="7944">
                  <c:v>37.506079999999997</c:v>
                </c:pt>
                <c:pt idx="7945">
                  <c:v>37.4893</c:v>
                </c:pt>
                <c:pt idx="7946">
                  <c:v>37.472520000000003</c:v>
                </c:pt>
                <c:pt idx="7947">
                  <c:v>37.447339999999997</c:v>
                </c:pt>
                <c:pt idx="7948">
                  <c:v>37.422159999999998</c:v>
                </c:pt>
                <c:pt idx="7949">
                  <c:v>37.405380000000001</c:v>
                </c:pt>
                <c:pt idx="7950">
                  <c:v>37.371810000000004</c:v>
                </c:pt>
                <c:pt idx="7951">
                  <c:v>37.346629999999998</c:v>
                </c:pt>
                <c:pt idx="7952">
                  <c:v>37.31306</c:v>
                </c:pt>
                <c:pt idx="7953">
                  <c:v>37.279490000000003</c:v>
                </c:pt>
                <c:pt idx="7954">
                  <c:v>37.254309999999997</c:v>
                </c:pt>
                <c:pt idx="7955">
                  <c:v>37.220739999999999</c:v>
                </c:pt>
                <c:pt idx="7956">
                  <c:v>37.178780000000003</c:v>
                </c:pt>
                <c:pt idx="7957">
                  <c:v>37.145209999999999</c:v>
                </c:pt>
                <c:pt idx="7958">
                  <c:v>37.10324</c:v>
                </c:pt>
                <c:pt idx="7959">
                  <c:v>37.069679999999998</c:v>
                </c:pt>
                <c:pt idx="7960">
                  <c:v>37.027709999999999</c:v>
                </c:pt>
                <c:pt idx="7961">
                  <c:v>36.985750000000003</c:v>
                </c:pt>
                <c:pt idx="7962">
                  <c:v>36.94379</c:v>
                </c:pt>
                <c:pt idx="7963">
                  <c:v>36.901820000000001</c:v>
                </c:pt>
                <c:pt idx="7964">
                  <c:v>36.851469999999999</c:v>
                </c:pt>
                <c:pt idx="7965">
                  <c:v>36.801110000000001</c:v>
                </c:pt>
                <c:pt idx="7966">
                  <c:v>36.75076</c:v>
                </c:pt>
                <c:pt idx="7967">
                  <c:v>36.700409999999998</c:v>
                </c:pt>
                <c:pt idx="7968">
                  <c:v>36.65005</c:v>
                </c:pt>
                <c:pt idx="7969">
                  <c:v>36.591299999999997</c:v>
                </c:pt>
                <c:pt idx="7970">
                  <c:v>36.532550000000001</c:v>
                </c:pt>
                <c:pt idx="7971">
                  <c:v>36.482199999999999</c:v>
                </c:pt>
                <c:pt idx="7972">
                  <c:v>36.423450000000003</c:v>
                </c:pt>
                <c:pt idx="7973">
                  <c:v>36.364699999999999</c:v>
                </c:pt>
                <c:pt idx="7974">
                  <c:v>36.305959999999999</c:v>
                </c:pt>
                <c:pt idx="7975">
                  <c:v>36.247210000000003</c:v>
                </c:pt>
                <c:pt idx="7976">
                  <c:v>36.188459999999999</c:v>
                </c:pt>
                <c:pt idx="7977">
                  <c:v>36.121319999999997</c:v>
                </c:pt>
                <c:pt idx="7978">
                  <c:v>36.054180000000002</c:v>
                </c:pt>
                <c:pt idx="7979">
                  <c:v>35.987050000000004</c:v>
                </c:pt>
                <c:pt idx="7980">
                  <c:v>35.919899999999998</c:v>
                </c:pt>
                <c:pt idx="7981">
                  <c:v>35.852760000000004</c:v>
                </c:pt>
                <c:pt idx="7982">
                  <c:v>35.785620000000002</c:v>
                </c:pt>
                <c:pt idx="7983">
                  <c:v>35.71848</c:v>
                </c:pt>
                <c:pt idx="7984">
                  <c:v>35.642949999999999</c:v>
                </c:pt>
                <c:pt idx="7985">
                  <c:v>35.559019999999997</c:v>
                </c:pt>
                <c:pt idx="7986">
                  <c:v>35.491880000000002</c:v>
                </c:pt>
                <c:pt idx="7987">
                  <c:v>35.407960000000003</c:v>
                </c:pt>
                <c:pt idx="7988">
                  <c:v>35.332430000000002</c:v>
                </c:pt>
                <c:pt idx="7989">
                  <c:v>35.2485</c:v>
                </c:pt>
                <c:pt idx="7990">
                  <c:v>35.172969999999999</c:v>
                </c:pt>
                <c:pt idx="7991">
                  <c:v>35.08905</c:v>
                </c:pt>
                <c:pt idx="7992">
                  <c:v>35.005119999999998</c:v>
                </c:pt>
                <c:pt idx="7993">
                  <c:v>34.921190000000003</c:v>
                </c:pt>
                <c:pt idx="7994">
                  <c:v>34.845660000000002</c:v>
                </c:pt>
                <c:pt idx="7995">
                  <c:v>34.753340000000001</c:v>
                </c:pt>
                <c:pt idx="7996">
                  <c:v>34.661029999999997</c:v>
                </c:pt>
                <c:pt idx="7997">
                  <c:v>34.577100000000002</c:v>
                </c:pt>
                <c:pt idx="7998">
                  <c:v>34.484789999999997</c:v>
                </c:pt>
                <c:pt idx="7999">
                  <c:v>34.392470000000003</c:v>
                </c:pt>
                <c:pt idx="8000">
                  <c:v>34.291759999999996</c:v>
                </c:pt>
                <c:pt idx="8001">
                  <c:v>34.207830000000001</c:v>
                </c:pt>
                <c:pt idx="8002">
                  <c:v>34.107120000000002</c:v>
                </c:pt>
                <c:pt idx="8003">
                  <c:v>34.006410000000002</c:v>
                </c:pt>
                <c:pt idx="8004">
                  <c:v>33.914099999999998</c:v>
                </c:pt>
                <c:pt idx="8005">
                  <c:v>33.813389999999998</c:v>
                </c:pt>
                <c:pt idx="8006">
                  <c:v>33.712670000000003</c:v>
                </c:pt>
                <c:pt idx="8007">
                  <c:v>33.603569999999998</c:v>
                </c:pt>
                <c:pt idx="8008">
                  <c:v>33.49447</c:v>
                </c:pt>
                <c:pt idx="8009">
                  <c:v>33.39376</c:v>
                </c:pt>
                <c:pt idx="8010">
                  <c:v>33.293050000000001</c:v>
                </c:pt>
                <c:pt idx="8011">
                  <c:v>33.183950000000003</c:v>
                </c:pt>
                <c:pt idx="8012">
                  <c:v>33.074840000000002</c:v>
                </c:pt>
                <c:pt idx="8013">
                  <c:v>32.957349999999998</c:v>
                </c:pt>
                <c:pt idx="8014">
                  <c:v>32.84825</c:v>
                </c:pt>
                <c:pt idx="8015">
                  <c:v>32.739139999999999</c:v>
                </c:pt>
                <c:pt idx="8016">
                  <c:v>32.621650000000002</c:v>
                </c:pt>
                <c:pt idx="8017">
                  <c:v>32.504150000000003</c:v>
                </c:pt>
                <c:pt idx="8018">
                  <c:v>32.395049999999998</c:v>
                </c:pt>
                <c:pt idx="8019">
                  <c:v>32.277560000000001</c:v>
                </c:pt>
                <c:pt idx="8020">
                  <c:v>32.160060000000001</c:v>
                </c:pt>
                <c:pt idx="8021">
                  <c:v>32.034170000000003</c:v>
                </c:pt>
                <c:pt idx="8022">
                  <c:v>31.916679999999999</c:v>
                </c:pt>
                <c:pt idx="8023">
                  <c:v>31.790790000000001</c:v>
                </c:pt>
                <c:pt idx="8024">
                  <c:v>31.664909999999999</c:v>
                </c:pt>
                <c:pt idx="8025">
                  <c:v>31.539020000000001</c:v>
                </c:pt>
                <c:pt idx="8026">
                  <c:v>31.413129999999999</c:v>
                </c:pt>
                <c:pt idx="8027">
                  <c:v>31.287240000000001</c:v>
                </c:pt>
                <c:pt idx="8028">
                  <c:v>31.161349999999999</c:v>
                </c:pt>
                <c:pt idx="8029">
                  <c:v>31.027069999999998</c:v>
                </c:pt>
                <c:pt idx="8030">
                  <c:v>30.892800000000001</c:v>
                </c:pt>
                <c:pt idx="8031">
                  <c:v>30.766909999999999</c:v>
                </c:pt>
                <c:pt idx="8032">
                  <c:v>30.632629999999999</c:v>
                </c:pt>
                <c:pt idx="8033">
                  <c:v>30.498349999999999</c:v>
                </c:pt>
                <c:pt idx="8034">
                  <c:v>30.35567</c:v>
                </c:pt>
                <c:pt idx="8035">
                  <c:v>30.22139</c:v>
                </c:pt>
                <c:pt idx="8036">
                  <c:v>30.087109999999999</c:v>
                </c:pt>
                <c:pt idx="8037">
                  <c:v>29.94444</c:v>
                </c:pt>
                <c:pt idx="8038">
                  <c:v>29.81016</c:v>
                </c:pt>
                <c:pt idx="8039">
                  <c:v>29.659099999999999</c:v>
                </c:pt>
                <c:pt idx="8040">
                  <c:v>29.51642</c:v>
                </c:pt>
                <c:pt idx="8041">
                  <c:v>29.373750000000001</c:v>
                </c:pt>
                <c:pt idx="8042">
                  <c:v>29.231079999999999</c:v>
                </c:pt>
                <c:pt idx="8043">
                  <c:v>29.08841</c:v>
                </c:pt>
                <c:pt idx="8044">
                  <c:v>28.937339999999999</c:v>
                </c:pt>
                <c:pt idx="8045">
                  <c:v>28.786280000000001</c:v>
                </c:pt>
                <c:pt idx="8046">
                  <c:v>28.635210000000001</c:v>
                </c:pt>
                <c:pt idx="8047">
                  <c:v>28.48415</c:v>
                </c:pt>
                <c:pt idx="8048">
                  <c:v>28.341470000000001</c:v>
                </c:pt>
                <c:pt idx="8049">
                  <c:v>28.182020000000001</c:v>
                </c:pt>
                <c:pt idx="8050">
                  <c:v>28.030950000000001</c:v>
                </c:pt>
                <c:pt idx="8051">
                  <c:v>27.871500000000001</c:v>
                </c:pt>
                <c:pt idx="8052">
                  <c:v>27.712039999999998</c:v>
                </c:pt>
                <c:pt idx="8053">
                  <c:v>27.560970000000001</c:v>
                </c:pt>
                <c:pt idx="8054">
                  <c:v>27.401509999999998</c:v>
                </c:pt>
                <c:pt idx="8055">
                  <c:v>27.242059999999999</c:v>
                </c:pt>
                <c:pt idx="8056">
                  <c:v>27.090990000000001</c:v>
                </c:pt>
                <c:pt idx="8057">
                  <c:v>26.92314</c:v>
                </c:pt>
                <c:pt idx="8058">
                  <c:v>26.763680000000001</c:v>
                </c:pt>
                <c:pt idx="8059">
                  <c:v>26.595829999999999</c:v>
                </c:pt>
                <c:pt idx="8060">
                  <c:v>26.43638</c:v>
                </c:pt>
                <c:pt idx="8061">
                  <c:v>26.268529999999998</c:v>
                </c:pt>
                <c:pt idx="8062">
                  <c:v>26.100680000000001</c:v>
                </c:pt>
                <c:pt idx="8063">
                  <c:v>25.941220000000001</c:v>
                </c:pt>
                <c:pt idx="8064">
                  <c:v>25.764970000000002</c:v>
                </c:pt>
                <c:pt idx="8065">
                  <c:v>25.59713</c:v>
                </c:pt>
                <c:pt idx="8066">
                  <c:v>25.429279999999999</c:v>
                </c:pt>
                <c:pt idx="8067">
                  <c:v>25.261430000000001</c:v>
                </c:pt>
                <c:pt idx="8068">
                  <c:v>25.085180000000001</c:v>
                </c:pt>
                <c:pt idx="8069">
                  <c:v>24.91733</c:v>
                </c:pt>
                <c:pt idx="8070">
                  <c:v>24.732700000000001</c:v>
                </c:pt>
                <c:pt idx="8071">
                  <c:v>24.556460000000001</c:v>
                </c:pt>
                <c:pt idx="8072">
                  <c:v>24.38861</c:v>
                </c:pt>
                <c:pt idx="8073">
                  <c:v>24.21236</c:v>
                </c:pt>
                <c:pt idx="8074">
                  <c:v>24.03612</c:v>
                </c:pt>
                <c:pt idx="8075">
                  <c:v>23.85988</c:v>
                </c:pt>
                <c:pt idx="8076">
                  <c:v>23.675239999999999</c:v>
                </c:pt>
                <c:pt idx="8077">
                  <c:v>23.49061</c:v>
                </c:pt>
                <c:pt idx="8078">
                  <c:v>23.31437</c:v>
                </c:pt>
                <c:pt idx="8079">
                  <c:v>23.129729999999999</c:v>
                </c:pt>
                <c:pt idx="8080">
                  <c:v>22.9451</c:v>
                </c:pt>
                <c:pt idx="8081">
                  <c:v>22.76885</c:v>
                </c:pt>
                <c:pt idx="8082">
                  <c:v>22.584219999999998</c:v>
                </c:pt>
                <c:pt idx="8083">
                  <c:v>22.39958</c:v>
                </c:pt>
                <c:pt idx="8084">
                  <c:v>22.214950000000002</c:v>
                </c:pt>
                <c:pt idx="8085">
                  <c:v>22.03031</c:v>
                </c:pt>
                <c:pt idx="8086">
                  <c:v>21.845680000000002</c:v>
                </c:pt>
                <c:pt idx="8087">
                  <c:v>21.652650000000001</c:v>
                </c:pt>
                <c:pt idx="8088">
                  <c:v>21.459620000000001</c:v>
                </c:pt>
                <c:pt idx="8089">
                  <c:v>21.274989999999999</c:v>
                </c:pt>
                <c:pt idx="8090">
                  <c:v>21.081959999999999</c:v>
                </c:pt>
                <c:pt idx="8091">
                  <c:v>20.89733</c:v>
                </c:pt>
                <c:pt idx="8092">
                  <c:v>20.695910000000001</c:v>
                </c:pt>
                <c:pt idx="8093">
                  <c:v>20.502880000000001</c:v>
                </c:pt>
                <c:pt idx="8094">
                  <c:v>20.309850000000001</c:v>
                </c:pt>
                <c:pt idx="8095">
                  <c:v>20.125219999999999</c:v>
                </c:pt>
                <c:pt idx="8096">
                  <c:v>19.9238</c:v>
                </c:pt>
                <c:pt idx="8097">
                  <c:v>19.73077</c:v>
                </c:pt>
                <c:pt idx="8098">
                  <c:v>19.537739999999999</c:v>
                </c:pt>
                <c:pt idx="8099">
                  <c:v>19.336320000000001</c:v>
                </c:pt>
                <c:pt idx="8100">
                  <c:v>19.14329</c:v>
                </c:pt>
                <c:pt idx="8101">
                  <c:v>18.941870000000002</c:v>
                </c:pt>
                <c:pt idx="8102">
                  <c:v>18.740449999999999</c:v>
                </c:pt>
                <c:pt idx="8103">
                  <c:v>18.53903</c:v>
                </c:pt>
                <c:pt idx="8104">
                  <c:v>18.337610000000002</c:v>
                </c:pt>
                <c:pt idx="8105">
                  <c:v>18.136189999999999</c:v>
                </c:pt>
                <c:pt idx="8106">
                  <c:v>17.93477</c:v>
                </c:pt>
                <c:pt idx="8107">
                  <c:v>17.733350000000002</c:v>
                </c:pt>
                <c:pt idx="8108">
                  <c:v>17.523540000000001</c:v>
                </c:pt>
                <c:pt idx="8109">
                  <c:v>17.322120000000002</c:v>
                </c:pt>
                <c:pt idx="8110">
                  <c:v>17.112310000000001</c:v>
                </c:pt>
                <c:pt idx="8111">
                  <c:v>16.910889999999998</c:v>
                </c:pt>
                <c:pt idx="8112">
                  <c:v>16.701070000000001</c:v>
                </c:pt>
                <c:pt idx="8113">
                  <c:v>16.499659999999999</c:v>
                </c:pt>
                <c:pt idx="8114">
                  <c:v>16.289840000000002</c:v>
                </c:pt>
                <c:pt idx="8115">
                  <c:v>16.088419999999999</c:v>
                </c:pt>
                <c:pt idx="8116">
                  <c:v>15.87861</c:v>
                </c:pt>
                <c:pt idx="8117">
                  <c:v>15.660410000000001</c:v>
                </c:pt>
                <c:pt idx="8118">
                  <c:v>15.45059</c:v>
                </c:pt>
                <c:pt idx="8119">
                  <c:v>15.240780000000001</c:v>
                </c:pt>
                <c:pt idx="8120">
                  <c:v>15.03097</c:v>
                </c:pt>
                <c:pt idx="8121">
                  <c:v>14.812760000000001</c:v>
                </c:pt>
                <c:pt idx="8122">
                  <c:v>14.60295</c:v>
                </c:pt>
                <c:pt idx="8123">
                  <c:v>14.393140000000001</c:v>
                </c:pt>
                <c:pt idx="8124">
                  <c:v>14.18333</c:v>
                </c:pt>
                <c:pt idx="8125">
                  <c:v>13.965120000000001</c:v>
                </c:pt>
                <c:pt idx="8126">
                  <c:v>13.746919999999999</c:v>
                </c:pt>
                <c:pt idx="8127">
                  <c:v>13.537100000000001</c:v>
                </c:pt>
                <c:pt idx="8128">
                  <c:v>13.318899999999999</c:v>
                </c:pt>
                <c:pt idx="8129">
                  <c:v>13.10069</c:v>
                </c:pt>
                <c:pt idx="8130">
                  <c:v>12.890879999999999</c:v>
                </c:pt>
                <c:pt idx="8131">
                  <c:v>12.66428</c:v>
                </c:pt>
                <c:pt idx="8132">
                  <c:v>12.44608</c:v>
                </c:pt>
                <c:pt idx="8133">
                  <c:v>12.236269999999999</c:v>
                </c:pt>
                <c:pt idx="8134">
                  <c:v>12.01806</c:v>
                </c:pt>
                <c:pt idx="8135">
                  <c:v>11.791460000000001</c:v>
                </c:pt>
                <c:pt idx="8136">
                  <c:v>11.573259999999999</c:v>
                </c:pt>
                <c:pt idx="8137">
                  <c:v>11.35505</c:v>
                </c:pt>
                <c:pt idx="8138">
                  <c:v>11.136850000000001</c:v>
                </c:pt>
                <c:pt idx="8139">
                  <c:v>10.91864</c:v>
                </c:pt>
                <c:pt idx="8140">
                  <c:v>10.69205</c:v>
                </c:pt>
                <c:pt idx="8141">
                  <c:v>10.482229999999999</c:v>
                </c:pt>
                <c:pt idx="8142">
                  <c:v>10.25564</c:v>
                </c:pt>
                <c:pt idx="8143">
                  <c:v>10.037430000000001</c:v>
                </c:pt>
                <c:pt idx="8144">
                  <c:v>9.8192249999999994</c:v>
                </c:pt>
                <c:pt idx="8145">
                  <c:v>9.5926279999999995</c:v>
                </c:pt>
                <c:pt idx="8146">
                  <c:v>9.3660309999999996</c:v>
                </c:pt>
                <c:pt idx="8147">
                  <c:v>9.1478260000000002</c:v>
                </c:pt>
                <c:pt idx="8148">
                  <c:v>8.9212279999999993</c:v>
                </c:pt>
                <c:pt idx="8149">
                  <c:v>8.6946300000000001</c:v>
                </c:pt>
                <c:pt idx="8150">
                  <c:v>8.476426</c:v>
                </c:pt>
                <c:pt idx="8151">
                  <c:v>8.2498280000000008</c:v>
                </c:pt>
                <c:pt idx="8152">
                  <c:v>8.0232309999999991</c:v>
                </c:pt>
                <c:pt idx="8153">
                  <c:v>7.7966329999999999</c:v>
                </c:pt>
                <c:pt idx="8154">
                  <c:v>7.5784279999999997</c:v>
                </c:pt>
                <c:pt idx="8155">
                  <c:v>7.3518299999999996</c:v>
                </c:pt>
                <c:pt idx="8156">
                  <c:v>7.1252329999999997</c:v>
                </c:pt>
                <c:pt idx="8157">
                  <c:v>6.8986359999999998</c:v>
                </c:pt>
                <c:pt idx="8158">
                  <c:v>6.6720379999999997</c:v>
                </c:pt>
                <c:pt idx="8159">
                  <c:v>6.4538330000000004</c:v>
                </c:pt>
                <c:pt idx="8160">
                  <c:v>6.2272350000000003</c:v>
                </c:pt>
                <c:pt idx="8161">
                  <c:v>6.0006380000000004</c:v>
                </c:pt>
                <c:pt idx="8162">
                  <c:v>5.7656479999999997</c:v>
                </c:pt>
                <c:pt idx="8163">
                  <c:v>5.5390499999999996</c:v>
                </c:pt>
                <c:pt idx="8164">
                  <c:v>5.3124529999999996</c:v>
                </c:pt>
                <c:pt idx="8165">
                  <c:v>5.0858549999999996</c:v>
                </c:pt>
                <c:pt idx="8166">
                  <c:v>4.8592579999999996</c:v>
                </c:pt>
                <c:pt idx="8167">
                  <c:v>4.6242679999999998</c:v>
                </c:pt>
                <c:pt idx="8168">
                  <c:v>4.3976699999999997</c:v>
                </c:pt>
                <c:pt idx="8169">
                  <c:v>4.1710719999999997</c:v>
                </c:pt>
                <c:pt idx="8170">
                  <c:v>3.936083</c:v>
                </c:pt>
                <c:pt idx="8171">
                  <c:v>3.7010930000000002</c:v>
                </c:pt>
                <c:pt idx="8172">
                  <c:v>3.4744950000000001</c:v>
                </c:pt>
                <c:pt idx="8173">
                  <c:v>3.2478980000000002</c:v>
                </c:pt>
                <c:pt idx="8174">
                  <c:v>3.0129079999999999</c:v>
                </c:pt>
                <c:pt idx="8175">
                  <c:v>2.7863099999999998</c:v>
                </c:pt>
                <c:pt idx="8176">
                  <c:v>2.5597129999999999</c:v>
                </c:pt>
                <c:pt idx="8177">
                  <c:v>2.3331149999999998</c:v>
                </c:pt>
                <c:pt idx="8178">
                  <c:v>2.098125</c:v>
                </c:pt>
                <c:pt idx="8179">
                  <c:v>1.8715280000000001</c:v>
                </c:pt>
                <c:pt idx="8180">
                  <c:v>1.64493</c:v>
                </c:pt>
                <c:pt idx="8181">
                  <c:v>1.40994</c:v>
                </c:pt>
                <c:pt idx="8182">
                  <c:v>1.183343</c:v>
                </c:pt>
                <c:pt idx="8183">
                  <c:v>0.95674499999999996</c:v>
                </c:pt>
                <c:pt idx="8184">
                  <c:v>0.72175500000000004</c:v>
                </c:pt>
                <c:pt idx="8185">
                  <c:v>0.49515799999999999</c:v>
                </c:pt>
                <c:pt idx="8186">
                  <c:v>0.26856000000000002</c:v>
                </c:pt>
                <c:pt idx="8187">
                  <c:v>2.5177999999999999E-2</c:v>
                </c:pt>
                <c:pt idx="8188">
                  <c:v>-0.20302999999999999</c:v>
                </c:pt>
                <c:pt idx="8189">
                  <c:v>-0.43143999999999999</c:v>
                </c:pt>
                <c:pt idx="8190">
                  <c:v>-0.66830999999999996</c:v>
                </c:pt>
                <c:pt idx="8191">
                  <c:v>-0.90517999999999998</c:v>
                </c:pt>
                <c:pt idx="8192">
                  <c:v>-1.1335900000000001</c:v>
                </c:pt>
                <c:pt idx="8193">
                  <c:v>-1.3620000000000001</c:v>
                </c:pt>
                <c:pt idx="8194">
                  <c:v>-1.5904100000000001</c:v>
                </c:pt>
                <c:pt idx="8195">
                  <c:v>-1.8188200000000001</c:v>
                </c:pt>
                <c:pt idx="8196">
                  <c:v>-2.0556899999999998</c:v>
                </c:pt>
                <c:pt idx="8197">
                  <c:v>-2.2841</c:v>
                </c:pt>
                <c:pt idx="8198">
                  <c:v>-2.5209700000000002</c:v>
                </c:pt>
                <c:pt idx="8199">
                  <c:v>-2.74092</c:v>
                </c:pt>
                <c:pt idx="8200">
                  <c:v>-2.9777900000000002</c:v>
                </c:pt>
                <c:pt idx="8201">
                  <c:v>-3.2061999999999999</c:v>
                </c:pt>
                <c:pt idx="8202">
                  <c:v>-3.4346100000000002</c:v>
                </c:pt>
                <c:pt idx="8203">
                  <c:v>-3.6714799999999999</c:v>
                </c:pt>
                <c:pt idx="8204">
                  <c:v>-3.8998900000000001</c:v>
                </c:pt>
                <c:pt idx="8205">
                  <c:v>-4.1283000000000003</c:v>
                </c:pt>
                <c:pt idx="8206">
                  <c:v>-4.36517</c:v>
                </c:pt>
                <c:pt idx="8207">
                  <c:v>-4.5851300000000004</c:v>
                </c:pt>
                <c:pt idx="8208">
                  <c:v>-4.8135399999999997</c:v>
                </c:pt>
                <c:pt idx="8209">
                  <c:v>-5.0419499999999999</c:v>
                </c:pt>
                <c:pt idx="8210">
                  <c:v>-5.2703600000000002</c:v>
                </c:pt>
                <c:pt idx="8211">
                  <c:v>-5.49031</c:v>
                </c:pt>
                <c:pt idx="8212">
                  <c:v>-5.7187200000000002</c:v>
                </c:pt>
                <c:pt idx="8213">
                  <c:v>-5.9471299999999996</c:v>
                </c:pt>
                <c:pt idx="8214">
                  <c:v>-6.1755399999999998</c:v>
                </c:pt>
                <c:pt idx="8215">
                  <c:v>-6.3954899999999997</c:v>
                </c:pt>
                <c:pt idx="8216">
                  <c:v>-6.6323600000000003</c:v>
                </c:pt>
                <c:pt idx="8217">
                  <c:v>-6.8523100000000001</c:v>
                </c:pt>
                <c:pt idx="8218">
                  <c:v>-7.07226</c:v>
                </c:pt>
                <c:pt idx="8219">
                  <c:v>-7.3091299999999997</c:v>
                </c:pt>
                <c:pt idx="8220">
                  <c:v>-7.5290800000000004</c:v>
                </c:pt>
                <c:pt idx="8221">
                  <c:v>-7.7574899999999998</c:v>
                </c:pt>
                <c:pt idx="8222">
                  <c:v>-7.9774399999999996</c:v>
                </c:pt>
                <c:pt idx="8223">
                  <c:v>-8.1973900000000004</c:v>
                </c:pt>
                <c:pt idx="8224">
                  <c:v>-8.4342600000000001</c:v>
                </c:pt>
                <c:pt idx="8225">
                  <c:v>-8.6457499999999996</c:v>
                </c:pt>
                <c:pt idx="8226">
                  <c:v>-8.8741599999999998</c:v>
                </c:pt>
                <c:pt idx="8227">
                  <c:v>-9.1025700000000001</c:v>
                </c:pt>
                <c:pt idx="8228">
                  <c:v>-9.3309800000000003</c:v>
                </c:pt>
                <c:pt idx="8229">
                  <c:v>-9.5424699999999998</c:v>
                </c:pt>
                <c:pt idx="8230">
                  <c:v>-9.7708899999999996</c:v>
                </c:pt>
                <c:pt idx="8231">
                  <c:v>-9.9908400000000004</c:v>
                </c:pt>
                <c:pt idx="8232">
                  <c:v>-10.210800000000001</c:v>
                </c:pt>
                <c:pt idx="8233">
                  <c:v>-10.4392</c:v>
                </c:pt>
                <c:pt idx="8234">
                  <c:v>-10.6591</c:v>
                </c:pt>
                <c:pt idx="8235">
                  <c:v>-10.879099999999999</c:v>
                </c:pt>
                <c:pt idx="8236">
                  <c:v>-11.099</c:v>
                </c:pt>
                <c:pt idx="8237">
                  <c:v>-11.327500000000001</c:v>
                </c:pt>
                <c:pt idx="8238">
                  <c:v>-11.5389</c:v>
                </c:pt>
                <c:pt idx="8239">
                  <c:v>-11.758900000000001</c:v>
                </c:pt>
                <c:pt idx="8240">
                  <c:v>-11.978899999999999</c:v>
                </c:pt>
                <c:pt idx="8241">
                  <c:v>-12.1988</c:v>
                </c:pt>
                <c:pt idx="8242">
                  <c:v>-12.418799999999999</c:v>
                </c:pt>
                <c:pt idx="8243">
                  <c:v>-12.6302</c:v>
                </c:pt>
                <c:pt idx="8244">
                  <c:v>-12.850199999999999</c:v>
                </c:pt>
                <c:pt idx="8245">
                  <c:v>-13.0701</c:v>
                </c:pt>
                <c:pt idx="8246">
                  <c:v>-13.281599999999999</c:v>
                </c:pt>
                <c:pt idx="8247">
                  <c:v>-13.4931</c:v>
                </c:pt>
                <c:pt idx="8248">
                  <c:v>-13.713100000000001</c:v>
                </c:pt>
                <c:pt idx="8249">
                  <c:v>-13.933</c:v>
                </c:pt>
                <c:pt idx="8250">
                  <c:v>-14.144500000000001</c:v>
                </c:pt>
                <c:pt idx="8251">
                  <c:v>-14.356</c:v>
                </c:pt>
                <c:pt idx="8252">
                  <c:v>-14.576000000000001</c:v>
                </c:pt>
                <c:pt idx="8253">
                  <c:v>-14.779</c:v>
                </c:pt>
                <c:pt idx="8254">
                  <c:v>-14.990500000000001</c:v>
                </c:pt>
                <c:pt idx="8255">
                  <c:v>-15.202</c:v>
                </c:pt>
                <c:pt idx="8256">
                  <c:v>-15.421900000000001</c:v>
                </c:pt>
                <c:pt idx="8257">
                  <c:v>-15.625</c:v>
                </c:pt>
                <c:pt idx="8258">
                  <c:v>-15.836399999999999</c:v>
                </c:pt>
                <c:pt idx="8259">
                  <c:v>-16.0395</c:v>
                </c:pt>
                <c:pt idx="8260">
                  <c:v>-16.251000000000001</c:v>
                </c:pt>
                <c:pt idx="8261">
                  <c:v>-16.462499999999999</c:v>
                </c:pt>
                <c:pt idx="8262">
                  <c:v>-16.665500000000002</c:v>
                </c:pt>
                <c:pt idx="8263">
                  <c:v>-16.868500000000001</c:v>
                </c:pt>
                <c:pt idx="8264">
                  <c:v>-17.079999999999998</c:v>
                </c:pt>
                <c:pt idx="8265">
                  <c:v>-17.291499999999999</c:v>
                </c:pt>
                <c:pt idx="8266">
                  <c:v>-17.494499999999999</c:v>
                </c:pt>
                <c:pt idx="8267">
                  <c:v>-17.697600000000001</c:v>
                </c:pt>
                <c:pt idx="8268">
                  <c:v>-17.900600000000001</c:v>
                </c:pt>
                <c:pt idx="8269">
                  <c:v>-18.1036</c:v>
                </c:pt>
                <c:pt idx="8270">
                  <c:v>-18.306699999999999</c:v>
                </c:pt>
                <c:pt idx="8271">
                  <c:v>-18.501200000000001</c:v>
                </c:pt>
                <c:pt idx="8272">
                  <c:v>-18.7043</c:v>
                </c:pt>
                <c:pt idx="8273">
                  <c:v>-18.907299999999999</c:v>
                </c:pt>
                <c:pt idx="8274">
                  <c:v>-19.110299999999999</c:v>
                </c:pt>
                <c:pt idx="8275">
                  <c:v>-19.3049</c:v>
                </c:pt>
                <c:pt idx="8276">
                  <c:v>-19.499500000000001</c:v>
                </c:pt>
                <c:pt idx="8277">
                  <c:v>-19.693999999999999</c:v>
                </c:pt>
                <c:pt idx="8278">
                  <c:v>-19.897099999999998</c:v>
                </c:pt>
                <c:pt idx="8279">
                  <c:v>-20.0916</c:v>
                </c:pt>
                <c:pt idx="8280">
                  <c:v>-20.286200000000001</c:v>
                </c:pt>
                <c:pt idx="8281">
                  <c:v>-20.480799999999999</c:v>
                </c:pt>
                <c:pt idx="8282">
                  <c:v>-20.6754</c:v>
                </c:pt>
                <c:pt idx="8283">
                  <c:v>-20.869900000000001</c:v>
                </c:pt>
                <c:pt idx="8284">
                  <c:v>-21.056000000000001</c:v>
                </c:pt>
                <c:pt idx="8285">
                  <c:v>-21.250599999999999</c:v>
                </c:pt>
                <c:pt idx="8286">
                  <c:v>-21.4452</c:v>
                </c:pt>
                <c:pt idx="8287">
                  <c:v>-21.6313</c:v>
                </c:pt>
                <c:pt idx="8288">
                  <c:v>-21.825900000000001</c:v>
                </c:pt>
                <c:pt idx="8289">
                  <c:v>-22.003499999999999</c:v>
                </c:pt>
                <c:pt idx="8290">
                  <c:v>-22.189599999999999</c:v>
                </c:pt>
                <c:pt idx="8291">
                  <c:v>-22.375800000000002</c:v>
                </c:pt>
                <c:pt idx="8292">
                  <c:v>-22.561900000000001</c:v>
                </c:pt>
                <c:pt idx="8293">
                  <c:v>-22.748000000000001</c:v>
                </c:pt>
                <c:pt idx="8294">
                  <c:v>-22.934100000000001</c:v>
                </c:pt>
                <c:pt idx="8295">
                  <c:v>-23.111699999999999</c:v>
                </c:pt>
                <c:pt idx="8296">
                  <c:v>-23.297899999999998</c:v>
                </c:pt>
                <c:pt idx="8297">
                  <c:v>-23.4755</c:v>
                </c:pt>
                <c:pt idx="8298">
                  <c:v>-23.653199999999998</c:v>
                </c:pt>
                <c:pt idx="8299">
                  <c:v>-23.839300000000001</c:v>
                </c:pt>
                <c:pt idx="8300">
                  <c:v>-24.0169</c:v>
                </c:pt>
                <c:pt idx="8301">
                  <c:v>-24.1861</c:v>
                </c:pt>
                <c:pt idx="8302">
                  <c:v>-24.372199999999999</c:v>
                </c:pt>
                <c:pt idx="8303">
                  <c:v>-24.541399999999999</c:v>
                </c:pt>
                <c:pt idx="8304">
                  <c:v>-24.719100000000001</c:v>
                </c:pt>
                <c:pt idx="8305">
                  <c:v>-24.896699999999999</c:v>
                </c:pt>
                <c:pt idx="8306">
                  <c:v>-25.065899999999999</c:v>
                </c:pt>
                <c:pt idx="8307">
                  <c:v>-25.235099999999999</c:v>
                </c:pt>
                <c:pt idx="8308">
                  <c:v>-25.404299999999999</c:v>
                </c:pt>
                <c:pt idx="8309">
                  <c:v>-25.582000000000001</c:v>
                </c:pt>
                <c:pt idx="8310">
                  <c:v>-25.742699999999999</c:v>
                </c:pt>
                <c:pt idx="8311">
                  <c:v>-25.911899999999999</c:v>
                </c:pt>
                <c:pt idx="8312">
                  <c:v>-26.081099999999999</c:v>
                </c:pt>
                <c:pt idx="8313">
                  <c:v>-26.250299999999999</c:v>
                </c:pt>
                <c:pt idx="8314">
                  <c:v>-26.4025</c:v>
                </c:pt>
                <c:pt idx="8315">
                  <c:v>-26.5717</c:v>
                </c:pt>
                <c:pt idx="8316">
                  <c:v>-26.732500000000002</c:v>
                </c:pt>
                <c:pt idx="8317">
                  <c:v>-26.8932</c:v>
                </c:pt>
                <c:pt idx="8318">
                  <c:v>-27.053899999999999</c:v>
                </c:pt>
                <c:pt idx="8319">
                  <c:v>-27.214700000000001</c:v>
                </c:pt>
                <c:pt idx="8320">
                  <c:v>-27.375399999999999</c:v>
                </c:pt>
                <c:pt idx="8321">
                  <c:v>-27.536100000000001</c:v>
                </c:pt>
                <c:pt idx="8322">
                  <c:v>-27.688400000000001</c:v>
                </c:pt>
                <c:pt idx="8323">
                  <c:v>-27.8491</c:v>
                </c:pt>
                <c:pt idx="8324">
                  <c:v>-28.0014</c:v>
                </c:pt>
                <c:pt idx="8325">
                  <c:v>-28.153700000000001</c:v>
                </c:pt>
                <c:pt idx="8326">
                  <c:v>-28.306000000000001</c:v>
                </c:pt>
                <c:pt idx="8327">
                  <c:v>-28.458200000000001</c:v>
                </c:pt>
                <c:pt idx="8328">
                  <c:v>-28.610499999999998</c:v>
                </c:pt>
                <c:pt idx="8329">
                  <c:v>-28.762799999999999</c:v>
                </c:pt>
                <c:pt idx="8330">
                  <c:v>-28.906600000000001</c:v>
                </c:pt>
                <c:pt idx="8331">
                  <c:v>-29.0504</c:v>
                </c:pt>
                <c:pt idx="8332">
                  <c:v>-29.2027</c:v>
                </c:pt>
                <c:pt idx="8333">
                  <c:v>-29.346499999999999</c:v>
                </c:pt>
                <c:pt idx="8334">
                  <c:v>-29.490300000000001</c:v>
                </c:pt>
                <c:pt idx="8335">
                  <c:v>-29.625699999999998</c:v>
                </c:pt>
                <c:pt idx="8336">
                  <c:v>-29.769500000000001</c:v>
                </c:pt>
                <c:pt idx="8337">
                  <c:v>-29.9133</c:v>
                </c:pt>
                <c:pt idx="8338">
                  <c:v>-30.0486</c:v>
                </c:pt>
                <c:pt idx="8339">
                  <c:v>-30.184000000000001</c:v>
                </c:pt>
                <c:pt idx="8340">
                  <c:v>-30.3278</c:v>
                </c:pt>
                <c:pt idx="8341">
                  <c:v>-30.463200000000001</c:v>
                </c:pt>
                <c:pt idx="8342">
                  <c:v>-30.598500000000001</c:v>
                </c:pt>
                <c:pt idx="8343">
                  <c:v>-30.733899999999998</c:v>
                </c:pt>
                <c:pt idx="8344">
                  <c:v>-30.869199999999999</c:v>
                </c:pt>
                <c:pt idx="8345">
                  <c:v>-30.996099999999998</c:v>
                </c:pt>
                <c:pt idx="8346">
                  <c:v>-31.123000000000001</c:v>
                </c:pt>
                <c:pt idx="8347">
                  <c:v>-31.258400000000002</c:v>
                </c:pt>
                <c:pt idx="8348">
                  <c:v>-31.376799999999999</c:v>
                </c:pt>
                <c:pt idx="8349">
                  <c:v>-31.5122</c:v>
                </c:pt>
                <c:pt idx="8350">
                  <c:v>-31.630600000000001</c:v>
                </c:pt>
                <c:pt idx="8351">
                  <c:v>-31.7575</c:v>
                </c:pt>
                <c:pt idx="8352">
                  <c:v>-31.875900000000001</c:v>
                </c:pt>
                <c:pt idx="8353">
                  <c:v>-32.002800000000001</c:v>
                </c:pt>
                <c:pt idx="8354">
                  <c:v>-32.121299999999998</c:v>
                </c:pt>
                <c:pt idx="8355">
                  <c:v>-32.239699999999999</c:v>
                </c:pt>
                <c:pt idx="8356">
                  <c:v>-32.3581</c:v>
                </c:pt>
                <c:pt idx="8357">
                  <c:v>-32.476599999999998</c:v>
                </c:pt>
                <c:pt idx="8358">
                  <c:v>-32.594999999999999</c:v>
                </c:pt>
                <c:pt idx="8359">
                  <c:v>-32.704999999999998</c:v>
                </c:pt>
                <c:pt idx="8360">
                  <c:v>-32.814900000000002</c:v>
                </c:pt>
                <c:pt idx="8361">
                  <c:v>-32.933399999999999</c:v>
                </c:pt>
                <c:pt idx="8362">
                  <c:v>-33.043399999999998</c:v>
                </c:pt>
                <c:pt idx="8363">
                  <c:v>-33.153300000000002</c:v>
                </c:pt>
                <c:pt idx="8364">
                  <c:v>-33.263300000000001</c:v>
                </c:pt>
                <c:pt idx="8365">
                  <c:v>-33.3733</c:v>
                </c:pt>
                <c:pt idx="8366">
                  <c:v>-33.474800000000002</c:v>
                </c:pt>
                <c:pt idx="8367">
                  <c:v>-33.576300000000003</c:v>
                </c:pt>
                <c:pt idx="8368">
                  <c:v>-33.686300000000003</c:v>
                </c:pt>
                <c:pt idx="8369">
                  <c:v>-33.787799999999997</c:v>
                </c:pt>
                <c:pt idx="8370">
                  <c:v>-33.880899999999997</c:v>
                </c:pt>
                <c:pt idx="8371">
                  <c:v>-33.9908</c:v>
                </c:pt>
                <c:pt idx="8372">
                  <c:v>-34.0839</c:v>
                </c:pt>
                <c:pt idx="8373">
                  <c:v>-34.176900000000003</c:v>
                </c:pt>
                <c:pt idx="8374">
                  <c:v>-34.278500000000001</c:v>
                </c:pt>
                <c:pt idx="8375">
                  <c:v>-34.371499999999997</c:v>
                </c:pt>
                <c:pt idx="8376">
                  <c:v>-34.464599999999997</c:v>
                </c:pt>
                <c:pt idx="8377">
                  <c:v>-34.549199999999999</c:v>
                </c:pt>
                <c:pt idx="8378">
                  <c:v>-34.650700000000001</c:v>
                </c:pt>
                <c:pt idx="8379">
                  <c:v>-34.735300000000002</c:v>
                </c:pt>
                <c:pt idx="8380">
                  <c:v>-34.828299999999999</c:v>
                </c:pt>
                <c:pt idx="8381">
                  <c:v>-34.9129</c:v>
                </c:pt>
                <c:pt idx="8382">
                  <c:v>-35.006</c:v>
                </c:pt>
                <c:pt idx="8383">
                  <c:v>-35.090600000000002</c:v>
                </c:pt>
                <c:pt idx="8384">
                  <c:v>-35.166699999999999</c:v>
                </c:pt>
                <c:pt idx="8385">
                  <c:v>-35.251300000000001</c:v>
                </c:pt>
                <c:pt idx="8386">
                  <c:v>-35.335900000000002</c:v>
                </c:pt>
                <c:pt idx="8387">
                  <c:v>-35.412100000000002</c:v>
                </c:pt>
                <c:pt idx="8388">
                  <c:v>-35.488199999999999</c:v>
                </c:pt>
                <c:pt idx="8389">
                  <c:v>-35.572800000000001</c:v>
                </c:pt>
                <c:pt idx="8390">
                  <c:v>-35.648899999999998</c:v>
                </c:pt>
                <c:pt idx="8391">
                  <c:v>-35.7166</c:v>
                </c:pt>
                <c:pt idx="8392">
                  <c:v>-35.792700000000004</c:v>
                </c:pt>
                <c:pt idx="8393">
                  <c:v>-35.860399999999998</c:v>
                </c:pt>
                <c:pt idx="8394">
                  <c:v>-35.936599999999999</c:v>
                </c:pt>
                <c:pt idx="8395">
                  <c:v>-36.004199999999997</c:v>
                </c:pt>
                <c:pt idx="8396">
                  <c:v>-36.071899999999999</c:v>
                </c:pt>
                <c:pt idx="8397">
                  <c:v>-36.131100000000004</c:v>
                </c:pt>
                <c:pt idx="8398">
                  <c:v>-36.198799999999999</c:v>
                </c:pt>
                <c:pt idx="8399">
                  <c:v>-36.266500000000001</c:v>
                </c:pt>
                <c:pt idx="8400">
                  <c:v>-36.325699999999998</c:v>
                </c:pt>
                <c:pt idx="8401">
                  <c:v>-36.384900000000002</c:v>
                </c:pt>
                <c:pt idx="8402">
                  <c:v>-36.444099999999999</c:v>
                </c:pt>
                <c:pt idx="8403">
                  <c:v>-36.503300000000003</c:v>
                </c:pt>
                <c:pt idx="8404">
                  <c:v>-36.562600000000003</c:v>
                </c:pt>
                <c:pt idx="8405">
                  <c:v>-36.613300000000002</c:v>
                </c:pt>
                <c:pt idx="8406">
                  <c:v>-36.672499999999999</c:v>
                </c:pt>
                <c:pt idx="8407">
                  <c:v>-36.723300000000002</c:v>
                </c:pt>
                <c:pt idx="8408">
                  <c:v>-36.774099999999997</c:v>
                </c:pt>
                <c:pt idx="8409">
                  <c:v>-36.816400000000002</c:v>
                </c:pt>
                <c:pt idx="8410">
                  <c:v>-36.867100000000001</c:v>
                </c:pt>
                <c:pt idx="8411">
                  <c:v>-36.909399999999998</c:v>
                </c:pt>
                <c:pt idx="8412">
                  <c:v>-36.951700000000002</c:v>
                </c:pt>
                <c:pt idx="8413">
                  <c:v>-36.994</c:v>
                </c:pt>
                <c:pt idx="8414">
                  <c:v>-37.036299999999997</c:v>
                </c:pt>
                <c:pt idx="8415">
                  <c:v>-37.078600000000002</c:v>
                </c:pt>
                <c:pt idx="8416">
                  <c:v>-37.120899999999999</c:v>
                </c:pt>
                <c:pt idx="8417">
                  <c:v>-37.154699999999998</c:v>
                </c:pt>
                <c:pt idx="8418">
                  <c:v>-37.188600000000001</c:v>
                </c:pt>
                <c:pt idx="8419">
                  <c:v>-37.2224</c:v>
                </c:pt>
                <c:pt idx="8420">
                  <c:v>-37.256300000000003</c:v>
                </c:pt>
                <c:pt idx="8421">
                  <c:v>-37.290100000000002</c:v>
                </c:pt>
                <c:pt idx="8422">
                  <c:v>-37.3155</c:v>
                </c:pt>
                <c:pt idx="8423">
                  <c:v>-37.349299999999999</c:v>
                </c:pt>
                <c:pt idx="8424">
                  <c:v>-37.374699999999997</c:v>
                </c:pt>
                <c:pt idx="8425">
                  <c:v>-37.400100000000002</c:v>
                </c:pt>
                <c:pt idx="8426">
                  <c:v>-37.417000000000002</c:v>
                </c:pt>
                <c:pt idx="8427">
                  <c:v>-37.450800000000001</c:v>
                </c:pt>
                <c:pt idx="8428">
                  <c:v>-37.467700000000001</c:v>
                </c:pt>
                <c:pt idx="8429">
                  <c:v>-37.484699999999997</c:v>
                </c:pt>
                <c:pt idx="8430">
                  <c:v>-37.501600000000003</c:v>
                </c:pt>
                <c:pt idx="8431">
                  <c:v>-37.518500000000003</c:v>
                </c:pt>
                <c:pt idx="8432">
                  <c:v>-37.535400000000003</c:v>
                </c:pt>
                <c:pt idx="8433">
                  <c:v>-37.552300000000002</c:v>
                </c:pt>
                <c:pt idx="8434">
                  <c:v>-37.5608</c:v>
                </c:pt>
                <c:pt idx="8435">
                  <c:v>-37.569299999999998</c:v>
                </c:pt>
                <c:pt idx="8436">
                  <c:v>-37.5777</c:v>
                </c:pt>
                <c:pt idx="8437">
                  <c:v>-37.586199999999998</c:v>
                </c:pt>
                <c:pt idx="8438">
                  <c:v>-37.5946</c:v>
                </c:pt>
                <c:pt idx="8439">
                  <c:v>-37.603099999999998</c:v>
                </c:pt>
                <c:pt idx="8440">
                  <c:v>-37.611600000000003</c:v>
                </c:pt>
                <c:pt idx="8441">
                  <c:v>-37.611600000000003</c:v>
                </c:pt>
                <c:pt idx="8442">
                  <c:v>-37.611600000000003</c:v>
                </c:pt>
                <c:pt idx="8443">
                  <c:v>-37.611600000000003</c:v>
                </c:pt>
                <c:pt idx="8444">
                  <c:v>-37.619999999999997</c:v>
                </c:pt>
                <c:pt idx="8445">
                  <c:v>-37.611600000000003</c:v>
                </c:pt>
                <c:pt idx="8446">
                  <c:v>-37.611600000000003</c:v>
                </c:pt>
                <c:pt idx="8447">
                  <c:v>-37.611600000000003</c:v>
                </c:pt>
                <c:pt idx="8448">
                  <c:v>-37.603099999999998</c:v>
                </c:pt>
                <c:pt idx="8449">
                  <c:v>-37.5946</c:v>
                </c:pt>
                <c:pt idx="8450">
                  <c:v>-37.586199999999998</c:v>
                </c:pt>
                <c:pt idx="8451">
                  <c:v>-37.5777</c:v>
                </c:pt>
                <c:pt idx="8452">
                  <c:v>-37.5608</c:v>
                </c:pt>
                <c:pt idx="8453">
                  <c:v>-37.5608</c:v>
                </c:pt>
                <c:pt idx="8454">
                  <c:v>-37.543900000000001</c:v>
                </c:pt>
                <c:pt idx="8455">
                  <c:v>-37.527000000000001</c:v>
                </c:pt>
                <c:pt idx="8456">
                  <c:v>-37.51</c:v>
                </c:pt>
                <c:pt idx="8457">
                  <c:v>-37.493099999999998</c:v>
                </c:pt>
                <c:pt idx="8458">
                  <c:v>-37.476199999999999</c:v>
                </c:pt>
                <c:pt idx="8459">
                  <c:v>-37.450800000000001</c:v>
                </c:pt>
                <c:pt idx="8460">
                  <c:v>-37.433900000000001</c:v>
                </c:pt>
                <c:pt idx="8461">
                  <c:v>-37.408499999999997</c:v>
                </c:pt>
                <c:pt idx="8462">
                  <c:v>-37.383200000000002</c:v>
                </c:pt>
                <c:pt idx="8463">
                  <c:v>-37.349299999999999</c:v>
                </c:pt>
                <c:pt idx="8464">
                  <c:v>-37.323900000000002</c:v>
                </c:pt>
                <c:pt idx="8465">
                  <c:v>-37.2986</c:v>
                </c:pt>
                <c:pt idx="8466">
                  <c:v>-37.264699999999998</c:v>
                </c:pt>
                <c:pt idx="8467">
                  <c:v>-37.2224</c:v>
                </c:pt>
                <c:pt idx="8468">
                  <c:v>-37.188600000000001</c:v>
                </c:pt>
                <c:pt idx="8469">
                  <c:v>-37.154699999999998</c:v>
                </c:pt>
                <c:pt idx="8470">
                  <c:v>-37.112400000000001</c:v>
                </c:pt>
                <c:pt idx="8471">
                  <c:v>-37.070099999999996</c:v>
                </c:pt>
                <c:pt idx="8472">
                  <c:v>-37.036299999999997</c:v>
                </c:pt>
                <c:pt idx="8473">
                  <c:v>-36.994</c:v>
                </c:pt>
                <c:pt idx="8474">
                  <c:v>-36.951700000000002</c:v>
                </c:pt>
                <c:pt idx="8475">
                  <c:v>-36.909399999999998</c:v>
                </c:pt>
                <c:pt idx="8476">
                  <c:v>-36.867100000000001</c:v>
                </c:pt>
                <c:pt idx="8477">
                  <c:v>-36.816400000000002</c:v>
                </c:pt>
                <c:pt idx="8478">
                  <c:v>-36.765599999999999</c:v>
                </c:pt>
                <c:pt idx="8479">
                  <c:v>-36.714799999999997</c:v>
                </c:pt>
                <c:pt idx="8480">
                  <c:v>-36.664099999999998</c:v>
                </c:pt>
                <c:pt idx="8481">
                  <c:v>-36.604900000000001</c:v>
                </c:pt>
                <c:pt idx="8482">
                  <c:v>-36.554099999999998</c:v>
                </c:pt>
                <c:pt idx="8483">
                  <c:v>-36.494900000000001</c:v>
                </c:pt>
                <c:pt idx="8484">
                  <c:v>-36.444099999999999</c:v>
                </c:pt>
                <c:pt idx="8485">
                  <c:v>-36.3765</c:v>
                </c:pt>
                <c:pt idx="8486">
                  <c:v>-36.3172</c:v>
                </c:pt>
                <c:pt idx="8487">
                  <c:v>-36.258000000000003</c:v>
                </c:pt>
                <c:pt idx="8488">
                  <c:v>-36.190300000000001</c:v>
                </c:pt>
                <c:pt idx="8489">
                  <c:v>-36.122700000000002</c:v>
                </c:pt>
                <c:pt idx="8490">
                  <c:v>-36.063400000000001</c:v>
                </c:pt>
                <c:pt idx="8491">
                  <c:v>-35.995800000000003</c:v>
                </c:pt>
                <c:pt idx="8492">
                  <c:v>-35.928100000000001</c:v>
                </c:pt>
                <c:pt idx="8493">
                  <c:v>-35.860399999999998</c:v>
                </c:pt>
                <c:pt idx="8494">
                  <c:v>-35.792700000000004</c:v>
                </c:pt>
                <c:pt idx="8495">
                  <c:v>-35.7166</c:v>
                </c:pt>
                <c:pt idx="8496">
                  <c:v>-35.648899999999998</c:v>
                </c:pt>
                <c:pt idx="8497">
                  <c:v>-35.572800000000001</c:v>
                </c:pt>
                <c:pt idx="8498">
                  <c:v>-35.488199999999999</c:v>
                </c:pt>
                <c:pt idx="8499">
                  <c:v>-35.412100000000002</c:v>
                </c:pt>
                <c:pt idx="8500">
                  <c:v>-35.335900000000002</c:v>
                </c:pt>
                <c:pt idx="8501">
                  <c:v>-35.259799999999998</c:v>
                </c:pt>
                <c:pt idx="8502">
                  <c:v>-35.175199999999997</c:v>
                </c:pt>
                <c:pt idx="8503">
                  <c:v>-35.090600000000002</c:v>
                </c:pt>
                <c:pt idx="8504">
                  <c:v>-35.006</c:v>
                </c:pt>
                <c:pt idx="8505">
                  <c:v>-34.929900000000004</c:v>
                </c:pt>
                <c:pt idx="8506">
                  <c:v>-34.845300000000002</c:v>
                </c:pt>
                <c:pt idx="8507">
                  <c:v>-34.752200000000002</c:v>
                </c:pt>
                <c:pt idx="8508">
                  <c:v>-34.659100000000002</c:v>
                </c:pt>
                <c:pt idx="8509">
                  <c:v>-34.574599999999997</c:v>
                </c:pt>
                <c:pt idx="8510">
                  <c:v>-34.481499999999997</c:v>
                </c:pt>
                <c:pt idx="8511">
                  <c:v>-34.388399999999997</c:v>
                </c:pt>
                <c:pt idx="8512">
                  <c:v>-34.295400000000001</c:v>
                </c:pt>
                <c:pt idx="8513">
                  <c:v>-34.202300000000001</c:v>
                </c:pt>
                <c:pt idx="8514">
                  <c:v>-34.109299999999998</c:v>
                </c:pt>
                <c:pt idx="8515">
                  <c:v>-34.016199999999998</c:v>
                </c:pt>
                <c:pt idx="8516">
                  <c:v>-33.914700000000003</c:v>
                </c:pt>
                <c:pt idx="8517">
                  <c:v>-33.813200000000002</c:v>
                </c:pt>
                <c:pt idx="8518">
                  <c:v>-33.7117</c:v>
                </c:pt>
                <c:pt idx="8519">
                  <c:v>-33.601700000000001</c:v>
                </c:pt>
                <c:pt idx="8520">
                  <c:v>-33.5002</c:v>
                </c:pt>
                <c:pt idx="8521">
                  <c:v>-33.398699999999998</c:v>
                </c:pt>
                <c:pt idx="8522">
                  <c:v>-33.288699999999999</c:v>
                </c:pt>
                <c:pt idx="8523">
                  <c:v>-33.187199999999997</c:v>
                </c:pt>
                <c:pt idx="8524">
                  <c:v>-33.0687</c:v>
                </c:pt>
                <c:pt idx="8525">
                  <c:v>-32.958799999999997</c:v>
                </c:pt>
                <c:pt idx="8526">
                  <c:v>-32.848799999999997</c:v>
                </c:pt>
                <c:pt idx="8527">
                  <c:v>-32.738799999999998</c:v>
                </c:pt>
                <c:pt idx="8528">
                  <c:v>-32.620399999999997</c:v>
                </c:pt>
                <c:pt idx="8529">
                  <c:v>-32.501899999999999</c:v>
                </c:pt>
                <c:pt idx="8530">
                  <c:v>-32.383499999999998</c:v>
                </c:pt>
                <c:pt idx="8531">
                  <c:v>-32.265099999999997</c:v>
                </c:pt>
                <c:pt idx="8532">
                  <c:v>-32.146599999999999</c:v>
                </c:pt>
                <c:pt idx="8533">
                  <c:v>-32.028199999999998</c:v>
                </c:pt>
                <c:pt idx="8534">
                  <c:v>-31.909800000000001</c:v>
                </c:pt>
                <c:pt idx="8535">
                  <c:v>-31.782900000000001</c:v>
                </c:pt>
                <c:pt idx="8536">
                  <c:v>-31.664400000000001</c:v>
                </c:pt>
                <c:pt idx="8537">
                  <c:v>-31.537500000000001</c:v>
                </c:pt>
                <c:pt idx="8538">
                  <c:v>-31.410599999999999</c:v>
                </c:pt>
                <c:pt idx="8539">
                  <c:v>-31.275300000000001</c:v>
                </c:pt>
                <c:pt idx="8540">
                  <c:v>-31.148399999999999</c:v>
                </c:pt>
                <c:pt idx="8541">
                  <c:v>-31.0215</c:v>
                </c:pt>
                <c:pt idx="8542">
                  <c:v>-30.894600000000001</c:v>
                </c:pt>
                <c:pt idx="8543">
                  <c:v>-30.7593</c:v>
                </c:pt>
                <c:pt idx="8544">
                  <c:v>-30.623899999999999</c:v>
                </c:pt>
                <c:pt idx="8545">
                  <c:v>-30.4801</c:v>
                </c:pt>
                <c:pt idx="8546">
                  <c:v>-30.353200000000001</c:v>
                </c:pt>
                <c:pt idx="8547">
                  <c:v>-30.2178</c:v>
                </c:pt>
                <c:pt idx="8548">
                  <c:v>-30.074000000000002</c:v>
                </c:pt>
                <c:pt idx="8549">
                  <c:v>-29.930199999999999</c:v>
                </c:pt>
                <c:pt idx="8550">
                  <c:v>-29.7864</c:v>
                </c:pt>
                <c:pt idx="8551">
                  <c:v>-29.651</c:v>
                </c:pt>
                <c:pt idx="8552">
                  <c:v>-29.507200000000001</c:v>
                </c:pt>
                <c:pt idx="8553">
                  <c:v>-29.363399999999999</c:v>
                </c:pt>
                <c:pt idx="8554">
                  <c:v>-29.2196</c:v>
                </c:pt>
                <c:pt idx="8555">
                  <c:v>-29.058900000000001</c:v>
                </c:pt>
                <c:pt idx="8556">
                  <c:v>-28.923500000000001</c:v>
                </c:pt>
                <c:pt idx="8557">
                  <c:v>-28.7712</c:v>
                </c:pt>
                <c:pt idx="8558">
                  <c:v>-28.619</c:v>
                </c:pt>
                <c:pt idx="8559">
                  <c:v>-28.466699999999999</c:v>
                </c:pt>
                <c:pt idx="8560">
                  <c:v>-28.322900000000001</c:v>
                </c:pt>
                <c:pt idx="8561">
                  <c:v>-28.162099999999999</c:v>
                </c:pt>
                <c:pt idx="8562">
                  <c:v>-28.009899999999998</c:v>
                </c:pt>
                <c:pt idx="8563">
                  <c:v>-27.857600000000001</c:v>
                </c:pt>
                <c:pt idx="8564">
                  <c:v>-27.705300000000001</c:v>
                </c:pt>
                <c:pt idx="8565">
                  <c:v>-27.544599999999999</c:v>
                </c:pt>
                <c:pt idx="8566">
                  <c:v>-27.383900000000001</c:v>
                </c:pt>
                <c:pt idx="8567">
                  <c:v>-27.2316</c:v>
                </c:pt>
                <c:pt idx="8568">
                  <c:v>-27.0624</c:v>
                </c:pt>
                <c:pt idx="8569">
                  <c:v>-26.901700000000002</c:v>
                </c:pt>
                <c:pt idx="8570">
                  <c:v>-26.7409</c:v>
                </c:pt>
                <c:pt idx="8571">
                  <c:v>-26.5717</c:v>
                </c:pt>
                <c:pt idx="8572">
                  <c:v>-26.411000000000001</c:v>
                </c:pt>
                <c:pt idx="8573">
                  <c:v>-26.250299999999999</c:v>
                </c:pt>
                <c:pt idx="8574">
                  <c:v>-26.081099999999999</c:v>
                </c:pt>
                <c:pt idx="8575">
                  <c:v>-25.911899999999999</c:v>
                </c:pt>
                <c:pt idx="8576">
                  <c:v>-25.742699999999999</c:v>
                </c:pt>
                <c:pt idx="8577">
                  <c:v>-25.573499999999999</c:v>
                </c:pt>
                <c:pt idx="8578">
                  <c:v>-25.404299999999999</c:v>
                </c:pt>
                <c:pt idx="8579">
                  <c:v>-25.235099999999999</c:v>
                </c:pt>
                <c:pt idx="8580">
                  <c:v>-25.057500000000001</c:v>
                </c:pt>
                <c:pt idx="8581">
                  <c:v>-24.879799999999999</c:v>
                </c:pt>
                <c:pt idx="8582">
                  <c:v>-24.710599999999999</c:v>
                </c:pt>
                <c:pt idx="8583">
                  <c:v>-24.541399999999999</c:v>
                </c:pt>
                <c:pt idx="8584">
                  <c:v>-24.3553</c:v>
                </c:pt>
                <c:pt idx="8585">
                  <c:v>-24.177700000000002</c:v>
                </c:pt>
                <c:pt idx="8586">
                  <c:v>-24</c:v>
                </c:pt>
                <c:pt idx="8587">
                  <c:v>-23.822299999999998</c:v>
                </c:pt>
                <c:pt idx="8588">
                  <c:v>-23.636199999999999</c:v>
                </c:pt>
                <c:pt idx="8589">
                  <c:v>-23.466999999999999</c:v>
                </c:pt>
                <c:pt idx="8590">
                  <c:v>-23.280899999999999</c:v>
                </c:pt>
                <c:pt idx="8591">
                  <c:v>-23.103300000000001</c:v>
                </c:pt>
                <c:pt idx="8592">
                  <c:v>-22.917200000000001</c:v>
                </c:pt>
                <c:pt idx="8593">
                  <c:v>-22.731100000000001</c:v>
                </c:pt>
                <c:pt idx="8594">
                  <c:v>-22.544899999999998</c:v>
                </c:pt>
                <c:pt idx="8595">
                  <c:v>-22.358799999999999</c:v>
                </c:pt>
                <c:pt idx="8596">
                  <c:v>-22.1812</c:v>
                </c:pt>
                <c:pt idx="8597">
                  <c:v>-21.986599999999999</c:v>
                </c:pt>
                <c:pt idx="8598">
                  <c:v>-21.8005</c:v>
                </c:pt>
                <c:pt idx="8599">
                  <c:v>-21.6144</c:v>
                </c:pt>
                <c:pt idx="8600">
                  <c:v>-21.419799999999999</c:v>
                </c:pt>
                <c:pt idx="8601">
                  <c:v>-21.233699999999999</c:v>
                </c:pt>
                <c:pt idx="8602">
                  <c:v>-21.039100000000001</c:v>
                </c:pt>
                <c:pt idx="8603">
                  <c:v>-20.853000000000002</c:v>
                </c:pt>
                <c:pt idx="8604">
                  <c:v>-20.6584</c:v>
                </c:pt>
                <c:pt idx="8605">
                  <c:v>-20.463899999999999</c:v>
                </c:pt>
                <c:pt idx="8606">
                  <c:v>-20.269300000000001</c:v>
                </c:pt>
                <c:pt idx="8607">
                  <c:v>-20.0747</c:v>
                </c:pt>
                <c:pt idx="8608">
                  <c:v>-19.880199999999999</c:v>
                </c:pt>
                <c:pt idx="8609">
                  <c:v>-19.677099999999999</c:v>
                </c:pt>
                <c:pt idx="8610">
                  <c:v>-19.482600000000001</c:v>
                </c:pt>
                <c:pt idx="8611">
                  <c:v>-19.288</c:v>
                </c:pt>
                <c:pt idx="8612">
                  <c:v>-19.084900000000001</c:v>
                </c:pt>
                <c:pt idx="8613">
                  <c:v>-18.8904</c:v>
                </c:pt>
                <c:pt idx="8614">
                  <c:v>-18.6873</c:v>
                </c:pt>
                <c:pt idx="8615">
                  <c:v>-18.484300000000001</c:v>
                </c:pt>
                <c:pt idx="8616">
                  <c:v>-18.281300000000002</c:v>
                </c:pt>
                <c:pt idx="8617">
                  <c:v>-18.078299999999999</c:v>
                </c:pt>
                <c:pt idx="8618">
                  <c:v>-17.8752</c:v>
                </c:pt>
                <c:pt idx="8619">
                  <c:v>-17.6722</c:v>
                </c:pt>
                <c:pt idx="8620">
                  <c:v>-17.469200000000001</c:v>
                </c:pt>
                <c:pt idx="8621">
                  <c:v>-17.266100000000002</c:v>
                </c:pt>
                <c:pt idx="8622">
                  <c:v>-17.063099999999999</c:v>
                </c:pt>
                <c:pt idx="8623">
                  <c:v>-16.851600000000001</c:v>
                </c:pt>
                <c:pt idx="8624">
                  <c:v>-16.648599999999998</c:v>
                </c:pt>
                <c:pt idx="8625">
                  <c:v>-16.437100000000001</c:v>
                </c:pt>
                <c:pt idx="8626">
                  <c:v>-16.2256</c:v>
                </c:pt>
                <c:pt idx="8627">
                  <c:v>-16.022600000000001</c:v>
                </c:pt>
                <c:pt idx="8628">
                  <c:v>-15.8111</c:v>
                </c:pt>
                <c:pt idx="8629">
                  <c:v>-15.608000000000001</c:v>
                </c:pt>
                <c:pt idx="8630">
                  <c:v>-15.3965</c:v>
                </c:pt>
                <c:pt idx="8631">
                  <c:v>-15.1851</c:v>
                </c:pt>
                <c:pt idx="8632">
                  <c:v>-14.973599999999999</c:v>
                </c:pt>
                <c:pt idx="8633">
                  <c:v>-14.7705</c:v>
                </c:pt>
                <c:pt idx="8634">
                  <c:v>-14.550599999999999</c:v>
                </c:pt>
                <c:pt idx="8635">
                  <c:v>-14.3391</c:v>
                </c:pt>
                <c:pt idx="8636">
                  <c:v>-14.1191</c:v>
                </c:pt>
                <c:pt idx="8637">
                  <c:v>-13.9076</c:v>
                </c:pt>
                <c:pt idx="8638">
                  <c:v>-13.6877</c:v>
                </c:pt>
                <c:pt idx="8639">
                  <c:v>-13.4762</c:v>
                </c:pt>
                <c:pt idx="8640">
                  <c:v>-13.264699999999999</c:v>
                </c:pt>
                <c:pt idx="8641">
                  <c:v>-13.0532</c:v>
                </c:pt>
                <c:pt idx="8642">
                  <c:v>-12.833299999999999</c:v>
                </c:pt>
                <c:pt idx="8643">
                  <c:v>-12.613300000000001</c:v>
                </c:pt>
                <c:pt idx="8644">
                  <c:v>-12.3934</c:v>
                </c:pt>
                <c:pt idx="8645">
                  <c:v>-12.181900000000001</c:v>
                </c:pt>
                <c:pt idx="8646">
                  <c:v>-11.9619</c:v>
                </c:pt>
                <c:pt idx="8647">
                  <c:v>-11.742000000000001</c:v>
                </c:pt>
                <c:pt idx="8648">
                  <c:v>-11.522</c:v>
                </c:pt>
                <c:pt idx="8649">
                  <c:v>-11.310499999999999</c:v>
                </c:pt>
                <c:pt idx="8650">
                  <c:v>-11.082100000000001</c:v>
                </c:pt>
                <c:pt idx="8651">
                  <c:v>-10.8706</c:v>
                </c:pt>
                <c:pt idx="8652">
                  <c:v>-10.642200000000001</c:v>
                </c:pt>
                <c:pt idx="8653">
                  <c:v>-10.4223</c:v>
                </c:pt>
                <c:pt idx="8654">
                  <c:v>-10.210800000000001</c:v>
                </c:pt>
                <c:pt idx="8655">
                  <c:v>-9.9823799999999991</c:v>
                </c:pt>
                <c:pt idx="8656">
                  <c:v>-9.7624300000000002</c:v>
                </c:pt>
                <c:pt idx="8657">
                  <c:v>-9.5340100000000003</c:v>
                </c:pt>
                <c:pt idx="8658">
                  <c:v>-9.3140599999999996</c:v>
                </c:pt>
                <c:pt idx="8659">
                  <c:v>-9.0941100000000006</c:v>
                </c:pt>
                <c:pt idx="8660">
                  <c:v>-8.8657000000000004</c:v>
                </c:pt>
                <c:pt idx="8661">
                  <c:v>-8.6457499999999996</c:v>
                </c:pt>
                <c:pt idx="8662">
                  <c:v>-8.4258000000000006</c:v>
                </c:pt>
                <c:pt idx="8663">
                  <c:v>-8.2058499999999999</c:v>
                </c:pt>
                <c:pt idx="8664">
                  <c:v>-7.9774399999999996</c:v>
                </c:pt>
                <c:pt idx="8665">
                  <c:v>-7.7490300000000003</c:v>
                </c:pt>
                <c:pt idx="8666">
                  <c:v>-7.5206200000000001</c:v>
                </c:pt>
                <c:pt idx="8667">
                  <c:v>-7.2922099999999999</c:v>
                </c:pt>
                <c:pt idx="8668">
                  <c:v>-7.07226</c:v>
                </c:pt>
                <c:pt idx="8669">
                  <c:v>-6.8438499999999998</c:v>
                </c:pt>
                <c:pt idx="8670">
                  <c:v>-6.6154400000000004</c:v>
                </c:pt>
                <c:pt idx="8671">
                  <c:v>-6.3870300000000002</c:v>
                </c:pt>
                <c:pt idx="8672">
                  <c:v>-6.15862</c:v>
                </c:pt>
                <c:pt idx="8673">
                  <c:v>-5.9302099999999998</c:v>
                </c:pt>
                <c:pt idx="8674">
                  <c:v>-5.7102599999999999</c:v>
                </c:pt>
                <c:pt idx="8675">
                  <c:v>-5.4818499999999997</c:v>
                </c:pt>
                <c:pt idx="8676">
                  <c:v>-5.2534400000000003</c:v>
                </c:pt>
                <c:pt idx="8677">
                  <c:v>-5.0250300000000001</c:v>
                </c:pt>
                <c:pt idx="8678">
                  <c:v>-4.7881600000000004</c:v>
                </c:pt>
                <c:pt idx="8679">
                  <c:v>-4.5597500000000002</c:v>
                </c:pt>
                <c:pt idx="8680">
                  <c:v>-4.33134</c:v>
                </c:pt>
                <c:pt idx="8681">
                  <c:v>-4.1029299999999997</c:v>
                </c:pt>
                <c:pt idx="8682">
                  <c:v>-3.87452</c:v>
                </c:pt>
                <c:pt idx="8683">
                  <c:v>-3.6376499999999998</c:v>
                </c:pt>
                <c:pt idx="8684">
                  <c:v>-3.4177</c:v>
                </c:pt>
                <c:pt idx="8685">
                  <c:v>-3.1808200000000002</c:v>
                </c:pt>
                <c:pt idx="8686">
                  <c:v>-2.95241</c:v>
                </c:pt>
                <c:pt idx="8687">
                  <c:v>-2.7240000000000002</c:v>
                </c:pt>
                <c:pt idx="8688">
                  <c:v>-2.4871300000000001</c:v>
                </c:pt>
                <c:pt idx="8689">
                  <c:v>-2.2671800000000002</c:v>
                </c:pt>
                <c:pt idx="8690">
                  <c:v>-2.0303100000000001</c:v>
                </c:pt>
                <c:pt idx="8691">
                  <c:v>-1.8019000000000001</c:v>
                </c:pt>
                <c:pt idx="8692">
                  <c:v>-1.5734900000000001</c:v>
                </c:pt>
                <c:pt idx="8693">
                  <c:v>-1.3450800000000001</c:v>
                </c:pt>
                <c:pt idx="8694">
                  <c:v>-1.1166700000000001</c:v>
                </c:pt>
                <c:pt idx="8695">
                  <c:v>-0.88826000000000005</c:v>
                </c:pt>
                <c:pt idx="8696">
                  <c:v>-0.65139000000000002</c:v>
                </c:pt>
                <c:pt idx="8697">
                  <c:v>-0.42298000000000002</c:v>
                </c:pt>
                <c:pt idx="8698">
                  <c:v>-0.18611</c:v>
                </c:pt>
                <c:pt idx="8699">
                  <c:v>4.1963E-2</c:v>
                </c:pt>
                <c:pt idx="8700">
                  <c:v>0.276953</c:v>
                </c:pt>
                <c:pt idx="8701">
                  <c:v>0.50355000000000005</c:v>
                </c:pt>
                <c:pt idx="8702">
                  <c:v>0.72175500000000004</c:v>
                </c:pt>
                <c:pt idx="8703">
                  <c:v>0.95674499999999996</c:v>
                </c:pt>
                <c:pt idx="8704">
                  <c:v>1.183343</c:v>
                </c:pt>
                <c:pt idx="8705">
                  <c:v>1.40994</c:v>
                </c:pt>
                <c:pt idx="8706">
                  <c:v>1.64493</c:v>
                </c:pt>
                <c:pt idx="8707">
                  <c:v>1.8715280000000001</c:v>
                </c:pt>
                <c:pt idx="8708">
                  <c:v>2.098125</c:v>
                </c:pt>
                <c:pt idx="8709">
                  <c:v>2.3247230000000001</c:v>
                </c:pt>
                <c:pt idx="8710">
                  <c:v>2.55132</c:v>
                </c:pt>
                <c:pt idx="8711">
                  <c:v>2.7779180000000001</c:v>
                </c:pt>
                <c:pt idx="8712">
                  <c:v>3.004515</c:v>
                </c:pt>
                <c:pt idx="8713">
                  <c:v>3.2395049999999999</c:v>
                </c:pt>
                <c:pt idx="8714">
                  <c:v>3.4661029999999999</c:v>
                </c:pt>
                <c:pt idx="8715">
                  <c:v>3.6926999999999999</c:v>
                </c:pt>
                <c:pt idx="8716">
                  <c:v>3.9192979999999999</c:v>
                </c:pt>
                <c:pt idx="8717">
                  <c:v>4.1542880000000002</c:v>
                </c:pt>
                <c:pt idx="8718">
                  <c:v>4.3808850000000001</c:v>
                </c:pt>
                <c:pt idx="8719">
                  <c:v>4.6074820000000001</c:v>
                </c:pt>
                <c:pt idx="8720">
                  <c:v>4.8340800000000002</c:v>
                </c:pt>
                <c:pt idx="8721">
                  <c:v>5.0606780000000002</c:v>
                </c:pt>
                <c:pt idx="8722">
                  <c:v>5.295668</c:v>
                </c:pt>
                <c:pt idx="8723">
                  <c:v>5.522265</c:v>
                </c:pt>
                <c:pt idx="8724">
                  <c:v>5.7488630000000001</c:v>
                </c:pt>
                <c:pt idx="8725">
                  <c:v>5.9838529999999999</c:v>
                </c:pt>
                <c:pt idx="8726">
                  <c:v>6.2020580000000001</c:v>
                </c:pt>
                <c:pt idx="8727">
                  <c:v>6.4370469999999997</c:v>
                </c:pt>
                <c:pt idx="8728">
                  <c:v>6.6636449999999998</c:v>
                </c:pt>
                <c:pt idx="8729">
                  <c:v>6.8902429999999999</c:v>
                </c:pt>
                <c:pt idx="8730">
                  <c:v>7.1168399999999998</c:v>
                </c:pt>
                <c:pt idx="8731">
                  <c:v>7.3434379999999999</c:v>
                </c:pt>
                <c:pt idx="8732">
                  <c:v>7.570036</c:v>
                </c:pt>
                <c:pt idx="8733">
                  <c:v>7.7966329999999999</c:v>
                </c:pt>
                <c:pt idx="8734">
                  <c:v>8.0232309999999991</c:v>
                </c:pt>
                <c:pt idx="8735">
                  <c:v>8.2414349999999992</c:v>
                </c:pt>
                <c:pt idx="8736">
                  <c:v>8.4596409999999995</c:v>
                </c:pt>
                <c:pt idx="8737">
                  <c:v>8.6862370000000002</c:v>
                </c:pt>
                <c:pt idx="8738">
                  <c:v>8.9128349999999994</c:v>
                </c:pt>
                <c:pt idx="8739">
                  <c:v>9.1394330000000004</c:v>
                </c:pt>
                <c:pt idx="8740">
                  <c:v>9.3576379999999997</c:v>
                </c:pt>
                <c:pt idx="8741">
                  <c:v>9.5758430000000008</c:v>
                </c:pt>
                <c:pt idx="8742">
                  <c:v>9.802441</c:v>
                </c:pt>
                <c:pt idx="8743">
                  <c:v>10.02904</c:v>
                </c:pt>
                <c:pt idx="8744">
                  <c:v>10.24724</c:v>
                </c:pt>
                <c:pt idx="8745">
                  <c:v>10.473839999999999</c:v>
                </c:pt>
                <c:pt idx="8746">
                  <c:v>10.68365</c:v>
                </c:pt>
                <c:pt idx="8747">
                  <c:v>10.91864</c:v>
                </c:pt>
                <c:pt idx="8748">
                  <c:v>11.136850000000001</c:v>
                </c:pt>
                <c:pt idx="8749">
                  <c:v>11.35505</c:v>
                </c:pt>
                <c:pt idx="8750">
                  <c:v>11.573259999999999</c:v>
                </c:pt>
                <c:pt idx="8751">
                  <c:v>11.799860000000001</c:v>
                </c:pt>
                <c:pt idx="8752">
                  <c:v>12.01806</c:v>
                </c:pt>
                <c:pt idx="8753">
                  <c:v>12.236269999999999</c:v>
                </c:pt>
                <c:pt idx="8754">
                  <c:v>12.44608</c:v>
                </c:pt>
                <c:pt idx="8755">
                  <c:v>12.655889999999999</c:v>
                </c:pt>
                <c:pt idx="8756">
                  <c:v>12.890879999999999</c:v>
                </c:pt>
                <c:pt idx="8757">
                  <c:v>13.10069</c:v>
                </c:pt>
                <c:pt idx="8758">
                  <c:v>13.318899999999999</c:v>
                </c:pt>
                <c:pt idx="8759">
                  <c:v>13.52871</c:v>
                </c:pt>
                <c:pt idx="8760">
                  <c:v>13.746919999999999</c:v>
                </c:pt>
                <c:pt idx="8761">
                  <c:v>13.95673</c:v>
                </c:pt>
                <c:pt idx="8762">
                  <c:v>14.17493</c:v>
                </c:pt>
                <c:pt idx="8763">
                  <c:v>14.384740000000001</c:v>
                </c:pt>
                <c:pt idx="8764">
                  <c:v>14.60295</c:v>
                </c:pt>
                <c:pt idx="8765">
                  <c:v>14.812760000000001</c:v>
                </c:pt>
                <c:pt idx="8766">
                  <c:v>15.03097</c:v>
                </c:pt>
                <c:pt idx="8767">
                  <c:v>15.240780000000001</c:v>
                </c:pt>
                <c:pt idx="8768">
                  <c:v>15.4422</c:v>
                </c:pt>
                <c:pt idx="8769">
                  <c:v>15.652010000000001</c:v>
                </c:pt>
                <c:pt idx="8770">
                  <c:v>15.87022</c:v>
                </c:pt>
                <c:pt idx="8771">
                  <c:v>16.080030000000001</c:v>
                </c:pt>
                <c:pt idx="8772">
                  <c:v>16.289840000000002</c:v>
                </c:pt>
                <c:pt idx="8773">
                  <c:v>16.499659999999999</c:v>
                </c:pt>
                <c:pt idx="8774">
                  <c:v>16.701070000000001</c:v>
                </c:pt>
                <c:pt idx="8775">
                  <c:v>16.910889999999998</c:v>
                </c:pt>
                <c:pt idx="8776">
                  <c:v>17.112310000000001</c:v>
                </c:pt>
                <c:pt idx="8777">
                  <c:v>17.322120000000002</c:v>
                </c:pt>
                <c:pt idx="8778">
                  <c:v>17.515149999999998</c:v>
                </c:pt>
                <c:pt idx="8779">
                  <c:v>17.716570000000001</c:v>
                </c:pt>
                <c:pt idx="8780">
                  <c:v>17.93477</c:v>
                </c:pt>
                <c:pt idx="8781">
                  <c:v>18.136189999999999</c:v>
                </c:pt>
                <c:pt idx="8782">
                  <c:v>18.329219999999999</c:v>
                </c:pt>
                <c:pt idx="8783">
                  <c:v>18.530639999999998</c:v>
                </c:pt>
                <c:pt idx="8784">
                  <c:v>18.732060000000001</c:v>
                </c:pt>
                <c:pt idx="8785">
                  <c:v>18.933479999999999</c:v>
                </c:pt>
                <c:pt idx="8786">
                  <c:v>19.12651</c:v>
                </c:pt>
                <c:pt idx="8787">
                  <c:v>19.327929999999999</c:v>
                </c:pt>
                <c:pt idx="8788">
                  <c:v>19.520959999999999</c:v>
                </c:pt>
                <c:pt idx="8789">
                  <c:v>19.713979999999999</c:v>
                </c:pt>
                <c:pt idx="8790">
                  <c:v>19.915400000000002</c:v>
                </c:pt>
                <c:pt idx="8791">
                  <c:v>20.116820000000001</c:v>
                </c:pt>
                <c:pt idx="8792">
                  <c:v>20.301459999999999</c:v>
                </c:pt>
                <c:pt idx="8793">
                  <c:v>20.502880000000001</c:v>
                </c:pt>
                <c:pt idx="8794">
                  <c:v>20.695910000000001</c:v>
                </c:pt>
                <c:pt idx="8795">
                  <c:v>20.888929999999998</c:v>
                </c:pt>
                <c:pt idx="8796">
                  <c:v>21.081959999999999</c:v>
                </c:pt>
                <c:pt idx="8797">
                  <c:v>21.2666</c:v>
                </c:pt>
                <c:pt idx="8798">
                  <c:v>21.459620000000001</c:v>
                </c:pt>
                <c:pt idx="8799">
                  <c:v>21.652650000000001</c:v>
                </c:pt>
                <c:pt idx="8800">
                  <c:v>21.837289999999999</c:v>
                </c:pt>
                <c:pt idx="8801">
                  <c:v>22.03031</c:v>
                </c:pt>
                <c:pt idx="8802">
                  <c:v>22.214950000000002</c:v>
                </c:pt>
                <c:pt idx="8803">
                  <c:v>22.391190000000002</c:v>
                </c:pt>
                <c:pt idx="8804">
                  <c:v>22.584219999999998</c:v>
                </c:pt>
                <c:pt idx="8805">
                  <c:v>22.76885</c:v>
                </c:pt>
                <c:pt idx="8806">
                  <c:v>22.953489999999999</c:v>
                </c:pt>
                <c:pt idx="8807">
                  <c:v>23.138120000000001</c:v>
                </c:pt>
                <c:pt idx="8808">
                  <c:v>23.31437</c:v>
                </c:pt>
                <c:pt idx="8809">
                  <c:v>23.498999999999999</c:v>
                </c:pt>
                <c:pt idx="8810">
                  <c:v>23.675239999999999</c:v>
                </c:pt>
                <c:pt idx="8811">
                  <c:v>23.85988</c:v>
                </c:pt>
                <c:pt idx="8812">
                  <c:v>24.03612</c:v>
                </c:pt>
                <c:pt idx="8813">
                  <c:v>24.21236</c:v>
                </c:pt>
                <c:pt idx="8814">
                  <c:v>24.38861</c:v>
                </c:pt>
                <c:pt idx="8815">
                  <c:v>24.56485</c:v>
                </c:pt>
                <c:pt idx="8816">
                  <c:v>24.74109</c:v>
                </c:pt>
                <c:pt idx="8817">
                  <c:v>24.91733</c:v>
                </c:pt>
                <c:pt idx="8818">
                  <c:v>25.085180000000001</c:v>
                </c:pt>
                <c:pt idx="8819">
                  <c:v>25.253029999999999</c:v>
                </c:pt>
                <c:pt idx="8820">
                  <c:v>25.429279999999999</c:v>
                </c:pt>
                <c:pt idx="8821">
                  <c:v>25.59713</c:v>
                </c:pt>
                <c:pt idx="8822">
                  <c:v>25.764970000000002</c:v>
                </c:pt>
                <c:pt idx="8823">
                  <c:v>25.941220000000001</c:v>
                </c:pt>
                <c:pt idx="8824">
                  <c:v>26.100680000000001</c:v>
                </c:pt>
                <c:pt idx="8825">
                  <c:v>26.26013</c:v>
                </c:pt>
                <c:pt idx="8826">
                  <c:v>26.427980000000002</c:v>
                </c:pt>
                <c:pt idx="8827">
                  <c:v>26.595829999999999</c:v>
                </c:pt>
                <c:pt idx="8828">
                  <c:v>26.755289999999999</c:v>
                </c:pt>
                <c:pt idx="8829">
                  <c:v>26.914750000000002</c:v>
                </c:pt>
                <c:pt idx="8830">
                  <c:v>27.074210000000001</c:v>
                </c:pt>
                <c:pt idx="8831">
                  <c:v>27.23366</c:v>
                </c:pt>
                <c:pt idx="8832">
                  <c:v>27.39312</c:v>
                </c:pt>
                <c:pt idx="8833">
                  <c:v>27.552579999999999</c:v>
                </c:pt>
                <c:pt idx="8834">
                  <c:v>27.70364</c:v>
                </c:pt>
                <c:pt idx="8835">
                  <c:v>27.854710000000001</c:v>
                </c:pt>
                <c:pt idx="8836">
                  <c:v>28.01417</c:v>
                </c:pt>
                <c:pt idx="8837">
                  <c:v>28.173629999999999</c:v>
                </c:pt>
                <c:pt idx="8838">
                  <c:v>28.32469</c:v>
                </c:pt>
                <c:pt idx="8839">
                  <c:v>28.467359999999999</c:v>
                </c:pt>
                <c:pt idx="8840">
                  <c:v>28.61843</c:v>
                </c:pt>
                <c:pt idx="8841">
                  <c:v>28.769490000000001</c:v>
                </c:pt>
                <c:pt idx="8842">
                  <c:v>28.920559999999998</c:v>
                </c:pt>
                <c:pt idx="8843">
                  <c:v>29.063230000000001</c:v>
                </c:pt>
                <c:pt idx="8844">
                  <c:v>29.214289999999998</c:v>
                </c:pt>
                <c:pt idx="8845">
                  <c:v>29.348569999999999</c:v>
                </c:pt>
                <c:pt idx="8846">
                  <c:v>29.499639999999999</c:v>
                </c:pt>
                <c:pt idx="8847">
                  <c:v>29.63392</c:v>
                </c:pt>
                <c:pt idx="8848">
                  <c:v>29.784980000000001</c:v>
                </c:pt>
                <c:pt idx="8849">
                  <c:v>29.919260000000001</c:v>
                </c:pt>
                <c:pt idx="8850">
                  <c:v>30.06194</c:v>
                </c:pt>
                <c:pt idx="8851">
                  <c:v>30.19622</c:v>
                </c:pt>
                <c:pt idx="8852">
                  <c:v>30.338889999999999</c:v>
                </c:pt>
                <c:pt idx="8853">
                  <c:v>30.47317</c:v>
                </c:pt>
                <c:pt idx="8854">
                  <c:v>30.60745</c:v>
                </c:pt>
                <c:pt idx="8855">
                  <c:v>30.750119999999999</c:v>
                </c:pt>
                <c:pt idx="8856">
                  <c:v>30.876010000000001</c:v>
                </c:pt>
                <c:pt idx="8857">
                  <c:v>31.001899999999999</c:v>
                </c:pt>
                <c:pt idx="8858">
                  <c:v>31.13618</c:v>
                </c:pt>
                <c:pt idx="8859">
                  <c:v>31.262060000000002</c:v>
                </c:pt>
                <c:pt idx="8860">
                  <c:v>31.396350000000002</c:v>
                </c:pt>
                <c:pt idx="8861">
                  <c:v>31.52223</c:v>
                </c:pt>
                <c:pt idx="8862">
                  <c:v>31.63973</c:v>
                </c:pt>
                <c:pt idx="8863">
                  <c:v>31.774010000000001</c:v>
                </c:pt>
                <c:pt idx="8864">
                  <c:v>31.891500000000001</c:v>
                </c:pt>
                <c:pt idx="8865">
                  <c:v>32.009</c:v>
                </c:pt>
                <c:pt idx="8866">
                  <c:v>32.134880000000003</c:v>
                </c:pt>
                <c:pt idx="8867">
                  <c:v>32.252380000000002</c:v>
                </c:pt>
                <c:pt idx="8868">
                  <c:v>32.369869999999999</c:v>
                </c:pt>
                <c:pt idx="8869">
                  <c:v>32.487369999999999</c:v>
                </c:pt>
                <c:pt idx="8870">
                  <c:v>32.604869999999998</c:v>
                </c:pt>
                <c:pt idx="8871">
                  <c:v>32.713970000000003</c:v>
                </c:pt>
                <c:pt idx="8872">
                  <c:v>32.83146</c:v>
                </c:pt>
                <c:pt idx="8873">
                  <c:v>32.94896</c:v>
                </c:pt>
                <c:pt idx="8874">
                  <c:v>33.058059999999998</c:v>
                </c:pt>
                <c:pt idx="8875">
                  <c:v>33.167160000000003</c:v>
                </c:pt>
                <c:pt idx="8876">
                  <c:v>33.276260000000001</c:v>
                </c:pt>
                <c:pt idx="8877">
                  <c:v>33.385359999999999</c:v>
                </c:pt>
                <c:pt idx="8878">
                  <c:v>33.486080000000001</c:v>
                </c:pt>
                <c:pt idx="8879">
                  <c:v>33.586790000000001</c:v>
                </c:pt>
                <c:pt idx="8880">
                  <c:v>33.695889999999999</c:v>
                </c:pt>
                <c:pt idx="8881">
                  <c:v>33.796599999999998</c:v>
                </c:pt>
                <c:pt idx="8882">
                  <c:v>33.905700000000003</c:v>
                </c:pt>
                <c:pt idx="8883">
                  <c:v>33.998019999999997</c:v>
                </c:pt>
                <c:pt idx="8884">
                  <c:v>34.098730000000003</c:v>
                </c:pt>
                <c:pt idx="8885">
                  <c:v>34.199440000000003</c:v>
                </c:pt>
                <c:pt idx="8886">
                  <c:v>34.291759999999996</c:v>
                </c:pt>
                <c:pt idx="8887">
                  <c:v>34.375680000000003</c:v>
                </c:pt>
                <c:pt idx="8888">
                  <c:v>34.476390000000002</c:v>
                </c:pt>
                <c:pt idx="8889">
                  <c:v>34.568710000000003</c:v>
                </c:pt>
                <c:pt idx="8890">
                  <c:v>34.661029999999997</c:v>
                </c:pt>
                <c:pt idx="8891">
                  <c:v>34.753340000000001</c:v>
                </c:pt>
                <c:pt idx="8892">
                  <c:v>34.845660000000002</c:v>
                </c:pt>
                <c:pt idx="8893">
                  <c:v>34.929580000000001</c:v>
                </c:pt>
                <c:pt idx="8894">
                  <c:v>35.013509999999997</c:v>
                </c:pt>
                <c:pt idx="8895">
                  <c:v>35.08905</c:v>
                </c:pt>
                <c:pt idx="8896">
                  <c:v>35.172969999999999</c:v>
                </c:pt>
                <c:pt idx="8897">
                  <c:v>35.256900000000002</c:v>
                </c:pt>
                <c:pt idx="8898">
                  <c:v>35.340820000000001</c:v>
                </c:pt>
                <c:pt idx="8899">
                  <c:v>35.416350000000001</c:v>
                </c:pt>
                <c:pt idx="8900">
                  <c:v>35.491880000000002</c:v>
                </c:pt>
                <c:pt idx="8901">
                  <c:v>35.567419999999998</c:v>
                </c:pt>
                <c:pt idx="8902">
                  <c:v>35.642949999999999</c:v>
                </c:pt>
                <c:pt idx="8903">
                  <c:v>35.71848</c:v>
                </c:pt>
                <c:pt idx="8904">
                  <c:v>35.79401</c:v>
                </c:pt>
                <c:pt idx="8905">
                  <c:v>35.861159999999998</c:v>
                </c:pt>
                <c:pt idx="8906">
                  <c:v>35.9283</c:v>
                </c:pt>
                <c:pt idx="8907">
                  <c:v>35.995440000000002</c:v>
                </c:pt>
                <c:pt idx="8908">
                  <c:v>36.062579999999997</c:v>
                </c:pt>
                <c:pt idx="8909">
                  <c:v>36.129710000000003</c:v>
                </c:pt>
                <c:pt idx="8910">
                  <c:v>36.196849999999998</c:v>
                </c:pt>
                <c:pt idx="8911">
                  <c:v>36.255600000000001</c:v>
                </c:pt>
                <c:pt idx="8912">
                  <c:v>36.314349999999997</c:v>
                </c:pt>
                <c:pt idx="8913">
                  <c:v>36.381489999999999</c:v>
                </c:pt>
                <c:pt idx="8914">
                  <c:v>36.431840000000001</c:v>
                </c:pt>
                <c:pt idx="8915">
                  <c:v>36.490589999999997</c:v>
                </c:pt>
                <c:pt idx="8916">
                  <c:v>36.549340000000001</c:v>
                </c:pt>
                <c:pt idx="8917">
                  <c:v>36.608089999999997</c:v>
                </c:pt>
                <c:pt idx="8918">
                  <c:v>36.658439999999999</c:v>
                </c:pt>
                <c:pt idx="8919">
                  <c:v>36.717190000000002</c:v>
                </c:pt>
                <c:pt idx="8920">
                  <c:v>36.759149999999998</c:v>
                </c:pt>
                <c:pt idx="8921">
                  <c:v>36.817900000000002</c:v>
                </c:pt>
                <c:pt idx="8922">
                  <c:v>36.859859999999998</c:v>
                </c:pt>
                <c:pt idx="8923">
                  <c:v>36.901820000000001</c:v>
                </c:pt>
                <c:pt idx="8924">
                  <c:v>36.952179999999998</c:v>
                </c:pt>
                <c:pt idx="8925">
                  <c:v>36.994140000000002</c:v>
                </c:pt>
                <c:pt idx="8926">
                  <c:v>37.036110000000001</c:v>
                </c:pt>
                <c:pt idx="8927">
                  <c:v>37.078069999999997</c:v>
                </c:pt>
                <c:pt idx="8928">
                  <c:v>37.111640000000001</c:v>
                </c:pt>
                <c:pt idx="8929">
                  <c:v>37.153599999999997</c:v>
                </c:pt>
                <c:pt idx="8930">
                  <c:v>37.187170000000002</c:v>
                </c:pt>
                <c:pt idx="8931">
                  <c:v>37.220739999999999</c:v>
                </c:pt>
                <c:pt idx="8932">
                  <c:v>37.254309999999997</c:v>
                </c:pt>
                <c:pt idx="8933">
                  <c:v>37.279490000000003</c:v>
                </c:pt>
                <c:pt idx="8934">
                  <c:v>37.31306</c:v>
                </c:pt>
                <c:pt idx="8935">
                  <c:v>37.338239999999999</c:v>
                </c:pt>
                <c:pt idx="8936">
                  <c:v>37.363410000000002</c:v>
                </c:pt>
                <c:pt idx="8937">
                  <c:v>37.388590000000001</c:v>
                </c:pt>
                <c:pt idx="8938">
                  <c:v>37.41377</c:v>
                </c:pt>
                <c:pt idx="8939">
                  <c:v>37.430549999999997</c:v>
                </c:pt>
                <c:pt idx="8940">
                  <c:v>37.455730000000003</c:v>
                </c:pt>
                <c:pt idx="8941">
                  <c:v>37.472520000000003</c:v>
                </c:pt>
                <c:pt idx="8942">
                  <c:v>37.4893</c:v>
                </c:pt>
                <c:pt idx="8943">
                  <c:v>37.506079999999997</c:v>
                </c:pt>
                <c:pt idx="8944">
                  <c:v>37.522869999999998</c:v>
                </c:pt>
                <c:pt idx="8945">
                  <c:v>37.531260000000003</c:v>
                </c:pt>
                <c:pt idx="8946">
                  <c:v>37.556440000000002</c:v>
                </c:pt>
                <c:pt idx="8947">
                  <c:v>37.556440000000002</c:v>
                </c:pt>
                <c:pt idx="8948">
                  <c:v>37.573219999999999</c:v>
                </c:pt>
                <c:pt idx="8949">
                  <c:v>37.581620000000001</c:v>
                </c:pt>
                <c:pt idx="8950">
                  <c:v>37.590009999999999</c:v>
                </c:pt>
                <c:pt idx="8951">
                  <c:v>37.598399999999998</c:v>
                </c:pt>
                <c:pt idx="8952">
                  <c:v>37.598399999999998</c:v>
                </c:pt>
                <c:pt idx="8953">
                  <c:v>37.606789999999997</c:v>
                </c:pt>
                <c:pt idx="8954">
                  <c:v>37.606789999999997</c:v>
                </c:pt>
                <c:pt idx="8955">
                  <c:v>37.606789999999997</c:v>
                </c:pt>
                <c:pt idx="8956">
                  <c:v>37.615180000000002</c:v>
                </c:pt>
                <c:pt idx="8957">
                  <c:v>37.606789999999997</c:v>
                </c:pt>
                <c:pt idx="8958">
                  <c:v>37.606789999999997</c:v>
                </c:pt>
                <c:pt idx="8959">
                  <c:v>37.598399999999998</c:v>
                </c:pt>
                <c:pt idx="8960">
                  <c:v>37.598399999999998</c:v>
                </c:pt>
                <c:pt idx="8961">
                  <c:v>37.590009999999999</c:v>
                </c:pt>
                <c:pt idx="8962">
                  <c:v>37.581620000000001</c:v>
                </c:pt>
                <c:pt idx="8963">
                  <c:v>37.573219999999999</c:v>
                </c:pt>
                <c:pt idx="8964">
                  <c:v>37.564830000000001</c:v>
                </c:pt>
                <c:pt idx="8965">
                  <c:v>37.556440000000002</c:v>
                </c:pt>
                <c:pt idx="8966">
                  <c:v>37.539650000000002</c:v>
                </c:pt>
                <c:pt idx="8967">
                  <c:v>37.522869999999998</c:v>
                </c:pt>
                <c:pt idx="8968">
                  <c:v>37.506079999999997</c:v>
                </c:pt>
                <c:pt idx="8969">
                  <c:v>37.4893</c:v>
                </c:pt>
                <c:pt idx="8970">
                  <c:v>37.464120000000001</c:v>
                </c:pt>
                <c:pt idx="8971">
                  <c:v>37.447339999999997</c:v>
                </c:pt>
                <c:pt idx="8972">
                  <c:v>37.430549999999997</c:v>
                </c:pt>
                <c:pt idx="8973">
                  <c:v>37.396979999999999</c:v>
                </c:pt>
                <c:pt idx="8974">
                  <c:v>37.371810000000004</c:v>
                </c:pt>
                <c:pt idx="8975">
                  <c:v>37.346629999999998</c:v>
                </c:pt>
                <c:pt idx="8976">
                  <c:v>37.31306</c:v>
                </c:pt>
                <c:pt idx="8977">
                  <c:v>37.287880000000001</c:v>
                </c:pt>
                <c:pt idx="8978">
                  <c:v>37.245919999999998</c:v>
                </c:pt>
                <c:pt idx="8979">
                  <c:v>37.220739999999999</c:v>
                </c:pt>
                <c:pt idx="8980">
                  <c:v>37.178780000000003</c:v>
                </c:pt>
                <c:pt idx="8981">
                  <c:v>37.145209999999999</c:v>
                </c:pt>
                <c:pt idx="8982">
                  <c:v>37.10324</c:v>
                </c:pt>
                <c:pt idx="8983">
                  <c:v>37.069679999999998</c:v>
                </c:pt>
                <c:pt idx="8984">
                  <c:v>37.027709999999999</c:v>
                </c:pt>
                <c:pt idx="8985">
                  <c:v>36.985750000000003</c:v>
                </c:pt>
                <c:pt idx="8986">
                  <c:v>36.94379</c:v>
                </c:pt>
                <c:pt idx="8987">
                  <c:v>36.893430000000002</c:v>
                </c:pt>
                <c:pt idx="8988">
                  <c:v>36.851469999999999</c:v>
                </c:pt>
                <c:pt idx="8989">
                  <c:v>36.801110000000001</c:v>
                </c:pt>
                <c:pt idx="8990">
                  <c:v>36.75076</c:v>
                </c:pt>
                <c:pt idx="8991">
                  <c:v>36.700409999999998</c:v>
                </c:pt>
                <c:pt idx="8992">
                  <c:v>36.641660000000002</c:v>
                </c:pt>
                <c:pt idx="8993">
                  <c:v>36.599699999999999</c:v>
                </c:pt>
                <c:pt idx="8994">
                  <c:v>36.540950000000002</c:v>
                </c:pt>
                <c:pt idx="8995">
                  <c:v>36.482199999999999</c:v>
                </c:pt>
                <c:pt idx="8996">
                  <c:v>36.423450000000003</c:v>
                </c:pt>
                <c:pt idx="8997">
                  <c:v>36.373100000000001</c:v>
                </c:pt>
                <c:pt idx="8998">
                  <c:v>36.305959999999999</c:v>
                </c:pt>
                <c:pt idx="8999">
                  <c:v>36.247210000000003</c:v>
                </c:pt>
                <c:pt idx="9000">
                  <c:v>36.188459999999999</c:v>
                </c:pt>
                <c:pt idx="9001">
                  <c:v>36.121319999999997</c:v>
                </c:pt>
                <c:pt idx="9002">
                  <c:v>36.054180000000002</c:v>
                </c:pt>
                <c:pt idx="9003">
                  <c:v>35.987050000000004</c:v>
                </c:pt>
                <c:pt idx="9004">
                  <c:v>35.9283</c:v>
                </c:pt>
                <c:pt idx="9005">
                  <c:v>35.852760000000004</c:v>
                </c:pt>
                <c:pt idx="9006">
                  <c:v>35.785620000000002</c:v>
                </c:pt>
                <c:pt idx="9007">
                  <c:v>35.710090000000001</c:v>
                </c:pt>
                <c:pt idx="9008">
                  <c:v>35.63456</c:v>
                </c:pt>
                <c:pt idx="9009">
                  <c:v>35.559019999999997</c:v>
                </c:pt>
                <c:pt idx="9010">
                  <c:v>35.491880000000002</c:v>
                </c:pt>
                <c:pt idx="9011">
                  <c:v>35.407960000000003</c:v>
                </c:pt>
                <c:pt idx="9012">
                  <c:v>35.332430000000002</c:v>
                </c:pt>
                <c:pt idx="9013">
                  <c:v>35.2485</c:v>
                </c:pt>
                <c:pt idx="9014">
                  <c:v>35.172969999999999</c:v>
                </c:pt>
                <c:pt idx="9015">
                  <c:v>35.08905</c:v>
                </c:pt>
                <c:pt idx="9016">
                  <c:v>35.005119999999998</c:v>
                </c:pt>
                <c:pt idx="9017">
                  <c:v>34.921190000000003</c:v>
                </c:pt>
                <c:pt idx="9018">
                  <c:v>34.837269999999997</c:v>
                </c:pt>
                <c:pt idx="9019">
                  <c:v>34.744950000000003</c:v>
                </c:pt>
                <c:pt idx="9020">
                  <c:v>34.661029999999997</c:v>
                </c:pt>
                <c:pt idx="9021">
                  <c:v>34.568710000000003</c:v>
                </c:pt>
                <c:pt idx="9022">
                  <c:v>34.476390000000002</c:v>
                </c:pt>
                <c:pt idx="9023">
                  <c:v>34.384079999999997</c:v>
                </c:pt>
                <c:pt idx="9024">
                  <c:v>34.291759999999996</c:v>
                </c:pt>
                <c:pt idx="9025">
                  <c:v>34.199440000000003</c:v>
                </c:pt>
                <c:pt idx="9026">
                  <c:v>34.107120000000002</c:v>
                </c:pt>
                <c:pt idx="9027">
                  <c:v>34.014800000000001</c:v>
                </c:pt>
                <c:pt idx="9028">
                  <c:v>33.905700000000003</c:v>
                </c:pt>
                <c:pt idx="9029">
                  <c:v>33.813389999999998</c:v>
                </c:pt>
                <c:pt idx="9030">
                  <c:v>33.712670000000003</c:v>
                </c:pt>
                <c:pt idx="9031">
                  <c:v>33.603569999999998</c:v>
                </c:pt>
                <c:pt idx="9032">
                  <c:v>33.502859999999998</c:v>
                </c:pt>
                <c:pt idx="9033">
                  <c:v>33.39376</c:v>
                </c:pt>
                <c:pt idx="9034">
                  <c:v>33.284660000000002</c:v>
                </c:pt>
                <c:pt idx="9035">
                  <c:v>33.183950000000003</c:v>
                </c:pt>
                <c:pt idx="9036">
                  <c:v>33.074840000000002</c:v>
                </c:pt>
                <c:pt idx="9037">
                  <c:v>32.965739999999997</c:v>
                </c:pt>
                <c:pt idx="9038">
                  <c:v>32.856639999999999</c:v>
                </c:pt>
                <c:pt idx="9039">
                  <c:v>32.739139999999999</c:v>
                </c:pt>
                <c:pt idx="9040">
                  <c:v>32.621650000000002</c:v>
                </c:pt>
                <c:pt idx="9041">
                  <c:v>32.504150000000003</c:v>
                </c:pt>
                <c:pt idx="9042">
                  <c:v>32.395049999999998</c:v>
                </c:pt>
                <c:pt idx="9043">
                  <c:v>32.269170000000003</c:v>
                </c:pt>
                <c:pt idx="9044">
                  <c:v>32.160060000000001</c:v>
                </c:pt>
                <c:pt idx="9045">
                  <c:v>32.034170000000003</c:v>
                </c:pt>
                <c:pt idx="9046">
                  <c:v>31.916679999999999</c:v>
                </c:pt>
                <c:pt idx="9047">
                  <c:v>31.790790000000001</c:v>
                </c:pt>
                <c:pt idx="9048">
                  <c:v>31.664909999999999</c:v>
                </c:pt>
                <c:pt idx="9049">
                  <c:v>31.539020000000001</c:v>
                </c:pt>
                <c:pt idx="9050">
                  <c:v>31.413129999999999</c:v>
                </c:pt>
                <c:pt idx="9051">
                  <c:v>31.287240000000001</c:v>
                </c:pt>
                <c:pt idx="9052">
                  <c:v>31.161349999999999</c:v>
                </c:pt>
                <c:pt idx="9053">
                  <c:v>31.027069999999998</c:v>
                </c:pt>
                <c:pt idx="9054">
                  <c:v>30.90119</c:v>
                </c:pt>
                <c:pt idx="9055">
                  <c:v>30.766909999999999</c:v>
                </c:pt>
                <c:pt idx="9056">
                  <c:v>30.632629999999999</c:v>
                </c:pt>
                <c:pt idx="9057">
                  <c:v>30.498349999999999</c:v>
                </c:pt>
                <c:pt idx="9058">
                  <c:v>30.364070000000002</c:v>
                </c:pt>
                <c:pt idx="9059">
                  <c:v>30.22139</c:v>
                </c:pt>
                <c:pt idx="9060">
                  <c:v>30.087109999999999</c:v>
                </c:pt>
                <c:pt idx="9061">
                  <c:v>29.94444</c:v>
                </c:pt>
                <c:pt idx="9062">
                  <c:v>29.81016</c:v>
                </c:pt>
                <c:pt idx="9063">
                  <c:v>29.659099999999999</c:v>
                </c:pt>
                <c:pt idx="9064">
                  <c:v>29.51642</c:v>
                </c:pt>
                <c:pt idx="9065">
                  <c:v>29.373750000000001</c:v>
                </c:pt>
                <c:pt idx="9066">
                  <c:v>29.231079999999999</c:v>
                </c:pt>
                <c:pt idx="9067">
                  <c:v>29.08841</c:v>
                </c:pt>
                <c:pt idx="9068">
                  <c:v>28.937339999999999</c:v>
                </c:pt>
                <c:pt idx="9069">
                  <c:v>28.786280000000001</c:v>
                </c:pt>
                <c:pt idx="9070">
                  <c:v>28.635210000000001</c:v>
                </c:pt>
                <c:pt idx="9071">
                  <c:v>28.48415</c:v>
                </c:pt>
                <c:pt idx="9072">
                  <c:v>28.333079999999999</c:v>
                </c:pt>
                <c:pt idx="9073">
                  <c:v>28.182020000000001</c:v>
                </c:pt>
                <c:pt idx="9074">
                  <c:v>28.022559999999999</c:v>
                </c:pt>
                <c:pt idx="9075">
                  <c:v>27.871500000000001</c:v>
                </c:pt>
                <c:pt idx="9076">
                  <c:v>27.712039999999998</c:v>
                </c:pt>
                <c:pt idx="9077">
                  <c:v>27.560970000000001</c:v>
                </c:pt>
                <c:pt idx="9078">
                  <c:v>27.401509999999998</c:v>
                </c:pt>
                <c:pt idx="9079">
                  <c:v>27.242059999999999</c:v>
                </c:pt>
                <c:pt idx="9080">
                  <c:v>27.082599999999999</c:v>
                </c:pt>
                <c:pt idx="9081">
                  <c:v>26.92314</c:v>
                </c:pt>
                <c:pt idx="9082">
                  <c:v>26.763680000000001</c:v>
                </c:pt>
                <c:pt idx="9083">
                  <c:v>26.595829999999999</c:v>
                </c:pt>
                <c:pt idx="9084">
                  <c:v>26.427980000000002</c:v>
                </c:pt>
                <c:pt idx="9085">
                  <c:v>26.26013</c:v>
                </c:pt>
                <c:pt idx="9086">
                  <c:v>26.100680000000001</c:v>
                </c:pt>
                <c:pt idx="9087">
                  <c:v>25.932829999999999</c:v>
                </c:pt>
                <c:pt idx="9088">
                  <c:v>25.764970000000002</c:v>
                </c:pt>
                <c:pt idx="9089">
                  <c:v>25.588730000000002</c:v>
                </c:pt>
                <c:pt idx="9090">
                  <c:v>25.42088</c:v>
                </c:pt>
                <c:pt idx="9091">
                  <c:v>25.253029999999999</c:v>
                </c:pt>
                <c:pt idx="9092">
                  <c:v>25.076789999999999</c:v>
                </c:pt>
                <c:pt idx="9093">
                  <c:v>24.908940000000001</c:v>
                </c:pt>
                <c:pt idx="9094">
                  <c:v>24.732700000000001</c:v>
                </c:pt>
                <c:pt idx="9095">
                  <c:v>24.556460000000001</c:v>
                </c:pt>
                <c:pt idx="9096">
                  <c:v>24.380210000000002</c:v>
                </c:pt>
                <c:pt idx="9097">
                  <c:v>24.203970000000002</c:v>
                </c:pt>
                <c:pt idx="9098">
                  <c:v>24.027729999999998</c:v>
                </c:pt>
                <c:pt idx="9099">
                  <c:v>23.851489999999998</c:v>
                </c:pt>
                <c:pt idx="9100">
                  <c:v>23.66685</c:v>
                </c:pt>
                <c:pt idx="9101">
                  <c:v>23.49061</c:v>
                </c:pt>
                <c:pt idx="9102">
                  <c:v>23.305969999999999</c:v>
                </c:pt>
                <c:pt idx="9103">
                  <c:v>23.129729999999999</c:v>
                </c:pt>
                <c:pt idx="9104">
                  <c:v>22.953489999999999</c:v>
                </c:pt>
                <c:pt idx="9105">
                  <c:v>22.760459999999998</c:v>
                </c:pt>
                <c:pt idx="9106">
                  <c:v>22.57583</c:v>
                </c:pt>
                <c:pt idx="9107">
                  <c:v>22.39958</c:v>
                </c:pt>
                <c:pt idx="9108">
                  <c:v>22.214950000000002</c:v>
                </c:pt>
                <c:pt idx="9109">
                  <c:v>22.021920000000001</c:v>
                </c:pt>
                <c:pt idx="9110">
                  <c:v>21.837289999999999</c:v>
                </c:pt>
                <c:pt idx="9111">
                  <c:v>21.644259999999999</c:v>
                </c:pt>
                <c:pt idx="9112">
                  <c:v>21.459620000000001</c:v>
                </c:pt>
                <c:pt idx="9113">
                  <c:v>21.2666</c:v>
                </c:pt>
                <c:pt idx="9114">
                  <c:v>21.081959999999999</c:v>
                </c:pt>
                <c:pt idx="9115">
                  <c:v>20.888929999999998</c:v>
                </c:pt>
                <c:pt idx="9116">
                  <c:v>20.695910000000001</c:v>
                </c:pt>
                <c:pt idx="9117">
                  <c:v>20.494489999999999</c:v>
                </c:pt>
                <c:pt idx="9118">
                  <c:v>20.309850000000001</c:v>
                </c:pt>
                <c:pt idx="9119">
                  <c:v>20.116820000000001</c:v>
                </c:pt>
                <c:pt idx="9120">
                  <c:v>19.9238</c:v>
                </c:pt>
                <c:pt idx="9121">
                  <c:v>19.73077</c:v>
                </c:pt>
                <c:pt idx="9122">
                  <c:v>19.537739999999999</c:v>
                </c:pt>
                <c:pt idx="9123">
                  <c:v>19.336320000000001</c:v>
                </c:pt>
                <c:pt idx="9124">
                  <c:v>19.134899999999998</c:v>
                </c:pt>
                <c:pt idx="9125">
                  <c:v>18.941870000000002</c:v>
                </c:pt>
                <c:pt idx="9126">
                  <c:v>18.740449999999999</c:v>
                </c:pt>
                <c:pt idx="9127">
                  <c:v>18.547429999999999</c:v>
                </c:pt>
                <c:pt idx="9128">
                  <c:v>18.337610000000002</c:v>
                </c:pt>
                <c:pt idx="9129">
                  <c:v>18.136189999999999</c:v>
                </c:pt>
                <c:pt idx="9130">
                  <c:v>17.943169999999999</c:v>
                </c:pt>
                <c:pt idx="9131">
                  <c:v>17.733350000000002</c:v>
                </c:pt>
                <c:pt idx="9132">
                  <c:v>17.523540000000001</c:v>
                </c:pt>
                <c:pt idx="9133">
                  <c:v>17.322120000000002</c:v>
                </c:pt>
                <c:pt idx="9134">
                  <c:v>17.120699999999999</c:v>
                </c:pt>
                <c:pt idx="9135">
                  <c:v>16.910889999999998</c:v>
                </c:pt>
                <c:pt idx="9136">
                  <c:v>16.701070000000001</c:v>
                </c:pt>
                <c:pt idx="9137">
                  <c:v>16.49126</c:v>
                </c:pt>
                <c:pt idx="9138">
                  <c:v>16.289840000000002</c:v>
                </c:pt>
                <c:pt idx="9139">
                  <c:v>16.080030000000001</c:v>
                </c:pt>
                <c:pt idx="9140">
                  <c:v>15.87022</c:v>
                </c:pt>
                <c:pt idx="9141">
                  <c:v>15.652010000000001</c:v>
                </c:pt>
                <c:pt idx="9142">
                  <c:v>15.45059</c:v>
                </c:pt>
                <c:pt idx="9143">
                  <c:v>15.240780000000001</c:v>
                </c:pt>
                <c:pt idx="9144">
                  <c:v>15.03097</c:v>
                </c:pt>
                <c:pt idx="9145">
                  <c:v>14.812760000000001</c:v>
                </c:pt>
                <c:pt idx="9146">
                  <c:v>14.60295</c:v>
                </c:pt>
                <c:pt idx="9147">
                  <c:v>14.384740000000001</c:v>
                </c:pt>
                <c:pt idx="9148">
                  <c:v>14.18333</c:v>
                </c:pt>
                <c:pt idx="9149">
                  <c:v>13.95673</c:v>
                </c:pt>
                <c:pt idx="9150">
                  <c:v>13.746919999999999</c:v>
                </c:pt>
                <c:pt idx="9151">
                  <c:v>13.52871</c:v>
                </c:pt>
                <c:pt idx="9152">
                  <c:v>13.318899999999999</c:v>
                </c:pt>
                <c:pt idx="9153">
                  <c:v>13.10069</c:v>
                </c:pt>
                <c:pt idx="9154">
                  <c:v>12.882490000000001</c:v>
                </c:pt>
                <c:pt idx="9155">
                  <c:v>12.655889999999999</c:v>
                </c:pt>
                <c:pt idx="9156">
                  <c:v>12.44608</c:v>
                </c:pt>
                <c:pt idx="9157">
                  <c:v>12.236269999999999</c:v>
                </c:pt>
                <c:pt idx="9158">
                  <c:v>12.01806</c:v>
                </c:pt>
                <c:pt idx="9159">
                  <c:v>11.791460000000001</c:v>
                </c:pt>
                <c:pt idx="9160">
                  <c:v>11.573259999999999</c:v>
                </c:pt>
                <c:pt idx="9161">
                  <c:v>11.36345</c:v>
                </c:pt>
                <c:pt idx="9162">
                  <c:v>11.136850000000001</c:v>
                </c:pt>
                <c:pt idx="9163">
                  <c:v>10.91864</c:v>
                </c:pt>
                <c:pt idx="9164">
                  <c:v>10.70044</c:v>
                </c:pt>
                <c:pt idx="9165">
                  <c:v>10.482229999999999</c:v>
                </c:pt>
                <c:pt idx="9166">
                  <c:v>10.25564</c:v>
                </c:pt>
                <c:pt idx="9167">
                  <c:v>10.037430000000001</c:v>
                </c:pt>
                <c:pt idx="9168">
                  <c:v>9.8108330000000006</c:v>
                </c:pt>
                <c:pt idx="9169">
                  <c:v>9.5926279999999995</c:v>
                </c:pt>
                <c:pt idx="9170">
                  <c:v>9.3744230000000002</c:v>
                </c:pt>
                <c:pt idx="9171">
                  <c:v>9.1478260000000002</c:v>
                </c:pt>
                <c:pt idx="9172">
                  <c:v>8.9212279999999993</c:v>
                </c:pt>
                <c:pt idx="9173">
                  <c:v>8.6946300000000001</c:v>
                </c:pt>
                <c:pt idx="9174">
                  <c:v>8.476426</c:v>
                </c:pt>
                <c:pt idx="9175">
                  <c:v>8.2498280000000008</c:v>
                </c:pt>
                <c:pt idx="9176">
                  <c:v>8.0316229999999997</c:v>
                </c:pt>
                <c:pt idx="9177">
                  <c:v>7.7966329999999999</c:v>
                </c:pt>
                <c:pt idx="9178">
                  <c:v>7.5784279999999997</c:v>
                </c:pt>
                <c:pt idx="9179">
                  <c:v>7.3518299999999996</c:v>
                </c:pt>
                <c:pt idx="9180">
                  <c:v>7.1252329999999997</c:v>
                </c:pt>
                <c:pt idx="9181">
                  <c:v>6.8986359999999998</c:v>
                </c:pt>
                <c:pt idx="9182">
                  <c:v>6.6720379999999997</c:v>
                </c:pt>
                <c:pt idx="9183">
                  <c:v>6.4454409999999998</c:v>
                </c:pt>
                <c:pt idx="9184">
                  <c:v>6.2188429999999997</c:v>
                </c:pt>
                <c:pt idx="9185">
                  <c:v>5.9838529999999999</c:v>
                </c:pt>
                <c:pt idx="9186">
                  <c:v>5.7572559999999999</c:v>
                </c:pt>
                <c:pt idx="9187">
                  <c:v>5.5306579999999999</c:v>
                </c:pt>
                <c:pt idx="9188">
                  <c:v>5.3040599999999998</c:v>
                </c:pt>
                <c:pt idx="9189">
                  <c:v>5.0774629999999998</c:v>
                </c:pt>
                <c:pt idx="9190">
                  <c:v>4.842473</c:v>
                </c:pt>
                <c:pt idx="9191">
                  <c:v>4.615875</c:v>
                </c:pt>
                <c:pt idx="9192">
                  <c:v>4.389278</c:v>
                </c:pt>
                <c:pt idx="9193">
                  <c:v>4.1626799999999999</c:v>
                </c:pt>
                <c:pt idx="9194">
                  <c:v>3.9276900000000001</c:v>
                </c:pt>
                <c:pt idx="9195">
                  <c:v>3.7010930000000002</c:v>
                </c:pt>
                <c:pt idx="9196">
                  <c:v>3.482888</c:v>
                </c:pt>
                <c:pt idx="9197">
                  <c:v>3.2478980000000002</c:v>
                </c:pt>
                <c:pt idx="9198">
                  <c:v>3.0213000000000001</c:v>
                </c:pt>
                <c:pt idx="9199">
                  <c:v>2.7779180000000001</c:v>
                </c:pt>
                <c:pt idx="9200">
                  <c:v>2.55132</c:v>
                </c:pt>
                <c:pt idx="9201">
                  <c:v>2.3331149999999998</c:v>
                </c:pt>
                <c:pt idx="9202">
                  <c:v>2.1065179999999999</c:v>
                </c:pt>
                <c:pt idx="9203">
                  <c:v>1.8715280000000001</c:v>
                </c:pt>
                <c:pt idx="9204">
                  <c:v>1.64493</c:v>
                </c:pt>
                <c:pt idx="9205">
                  <c:v>1.40994</c:v>
                </c:pt>
                <c:pt idx="9206">
                  <c:v>1.191735</c:v>
                </c:pt>
                <c:pt idx="9207">
                  <c:v>0.95674499999999996</c:v>
                </c:pt>
                <c:pt idx="9208">
                  <c:v>0.72175500000000004</c:v>
                </c:pt>
                <c:pt idx="9209">
                  <c:v>0.49515799999999999</c:v>
                </c:pt>
                <c:pt idx="9210">
                  <c:v>0.26856000000000002</c:v>
                </c:pt>
                <c:pt idx="9211">
                  <c:v>3.3570000000000003E-2</c:v>
                </c:pt>
                <c:pt idx="9212">
                  <c:v>-0.20302999999999999</c:v>
                </c:pt>
                <c:pt idx="9213">
                  <c:v>-0.43143999999999999</c:v>
                </c:pt>
                <c:pt idx="9214">
                  <c:v>-0.66830999999999996</c:v>
                </c:pt>
                <c:pt idx="9215">
                  <c:v>-0.89671999999999996</c:v>
                </c:pt>
                <c:pt idx="9216">
                  <c:v>-1.1335900000000001</c:v>
                </c:pt>
                <c:pt idx="9217">
                  <c:v>-1.3620000000000001</c:v>
                </c:pt>
                <c:pt idx="9218">
                  <c:v>-1.59887</c:v>
                </c:pt>
                <c:pt idx="9219">
                  <c:v>-1.8188200000000001</c:v>
                </c:pt>
                <c:pt idx="9220">
                  <c:v>-2.0472299999999999</c:v>
                </c:pt>
                <c:pt idx="9221">
                  <c:v>-2.2841</c:v>
                </c:pt>
                <c:pt idx="9222">
                  <c:v>-2.5125099999999998</c:v>
                </c:pt>
                <c:pt idx="9223">
                  <c:v>-2.74092</c:v>
                </c:pt>
                <c:pt idx="9224">
                  <c:v>-2.9693299999999998</c:v>
                </c:pt>
                <c:pt idx="9225">
                  <c:v>-3.2061999999999999</c:v>
                </c:pt>
                <c:pt idx="9226">
                  <c:v>-3.4346100000000002</c:v>
                </c:pt>
                <c:pt idx="9227">
                  <c:v>-3.6714799999999999</c:v>
                </c:pt>
                <c:pt idx="9228">
                  <c:v>-3.8998900000000001</c:v>
                </c:pt>
                <c:pt idx="9229">
                  <c:v>-4.1283000000000003</c:v>
                </c:pt>
                <c:pt idx="9230">
                  <c:v>-4.36517</c:v>
                </c:pt>
                <c:pt idx="9231">
                  <c:v>-4.5851300000000004</c:v>
                </c:pt>
                <c:pt idx="9232">
                  <c:v>-4.8135399999999997</c:v>
                </c:pt>
                <c:pt idx="9233">
                  <c:v>-5.0419499999999999</c:v>
                </c:pt>
                <c:pt idx="9234">
                  <c:v>-5.2703600000000002</c:v>
                </c:pt>
                <c:pt idx="9235">
                  <c:v>-5.4987700000000004</c:v>
                </c:pt>
                <c:pt idx="9236">
                  <c:v>-5.7271799999999997</c:v>
                </c:pt>
                <c:pt idx="9237">
                  <c:v>-5.9555899999999999</c:v>
                </c:pt>
                <c:pt idx="9238">
                  <c:v>-6.1755399999999998</c:v>
                </c:pt>
                <c:pt idx="9239">
                  <c:v>-6.4124100000000004</c:v>
                </c:pt>
                <c:pt idx="9240">
                  <c:v>-6.6323600000000003</c:v>
                </c:pt>
                <c:pt idx="9241">
                  <c:v>-6.8607699999999996</c:v>
                </c:pt>
                <c:pt idx="9242">
                  <c:v>-7.0891799999999998</c:v>
                </c:pt>
                <c:pt idx="9243">
                  <c:v>-7.31759</c:v>
                </c:pt>
                <c:pt idx="9244">
                  <c:v>-7.5375399999999999</c:v>
                </c:pt>
                <c:pt idx="9245">
                  <c:v>-7.7574899999999998</c:v>
                </c:pt>
                <c:pt idx="9246">
                  <c:v>-7.9859</c:v>
                </c:pt>
                <c:pt idx="9247">
                  <c:v>-8.2143099999999993</c:v>
                </c:pt>
                <c:pt idx="9248">
                  <c:v>-8.4342600000000001</c:v>
                </c:pt>
                <c:pt idx="9249">
                  <c:v>-8.6542100000000008</c:v>
                </c:pt>
                <c:pt idx="9250">
                  <c:v>-8.8826199999999993</c:v>
                </c:pt>
                <c:pt idx="9251">
                  <c:v>-9.1025700000000001</c:v>
                </c:pt>
                <c:pt idx="9252">
                  <c:v>-9.3309800000000003</c:v>
                </c:pt>
                <c:pt idx="9253">
                  <c:v>-9.5424699999999998</c:v>
                </c:pt>
                <c:pt idx="9254">
                  <c:v>-9.7793399999999995</c:v>
                </c:pt>
                <c:pt idx="9255">
                  <c:v>-9.9908400000000004</c:v>
                </c:pt>
                <c:pt idx="9256">
                  <c:v>-10.219200000000001</c:v>
                </c:pt>
                <c:pt idx="9257">
                  <c:v>-10.4307</c:v>
                </c:pt>
                <c:pt idx="9258">
                  <c:v>-10.650700000000001</c:v>
                </c:pt>
                <c:pt idx="9259">
                  <c:v>-10.8706</c:v>
                </c:pt>
                <c:pt idx="9260">
                  <c:v>-11.0906</c:v>
                </c:pt>
                <c:pt idx="9261">
                  <c:v>-11.319000000000001</c:v>
                </c:pt>
                <c:pt idx="9262">
                  <c:v>-11.5389</c:v>
                </c:pt>
                <c:pt idx="9263">
                  <c:v>-11.750400000000001</c:v>
                </c:pt>
                <c:pt idx="9264">
                  <c:v>-11.9704</c:v>
                </c:pt>
                <c:pt idx="9265">
                  <c:v>-12.190300000000001</c:v>
                </c:pt>
                <c:pt idx="9266">
                  <c:v>-12.418799999999999</c:v>
                </c:pt>
                <c:pt idx="9267">
                  <c:v>-12.6302</c:v>
                </c:pt>
                <c:pt idx="9268">
                  <c:v>-12.850199999999999</c:v>
                </c:pt>
                <c:pt idx="9269">
                  <c:v>-13.0701</c:v>
                </c:pt>
                <c:pt idx="9270">
                  <c:v>-13.281599999999999</c:v>
                </c:pt>
                <c:pt idx="9271">
                  <c:v>-13.4931</c:v>
                </c:pt>
                <c:pt idx="9272">
                  <c:v>-13.713100000000001</c:v>
                </c:pt>
                <c:pt idx="9273">
                  <c:v>-13.9246</c:v>
                </c:pt>
                <c:pt idx="9274">
                  <c:v>-14.144500000000001</c:v>
                </c:pt>
                <c:pt idx="9275">
                  <c:v>-14.356</c:v>
                </c:pt>
                <c:pt idx="9276">
                  <c:v>-14.567500000000001</c:v>
                </c:pt>
                <c:pt idx="9277">
                  <c:v>-14.779</c:v>
                </c:pt>
                <c:pt idx="9278">
                  <c:v>-14.998900000000001</c:v>
                </c:pt>
                <c:pt idx="9279">
                  <c:v>-15.2104</c:v>
                </c:pt>
                <c:pt idx="9280">
                  <c:v>-15.421900000000001</c:v>
                </c:pt>
                <c:pt idx="9281">
                  <c:v>-15.625</c:v>
                </c:pt>
                <c:pt idx="9282">
                  <c:v>-15.836399999999999</c:v>
                </c:pt>
                <c:pt idx="9283">
                  <c:v>-16.047899999999998</c:v>
                </c:pt>
                <c:pt idx="9284">
                  <c:v>-16.259399999999999</c:v>
                </c:pt>
                <c:pt idx="9285">
                  <c:v>-16.4709</c:v>
                </c:pt>
                <c:pt idx="9286">
                  <c:v>-16.665500000000002</c:v>
                </c:pt>
                <c:pt idx="9287">
                  <c:v>-16.876999999999999</c:v>
                </c:pt>
                <c:pt idx="9288">
                  <c:v>-17.0885</c:v>
                </c:pt>
                <c:pt idx="9289">
                  <c:v>-17.291499999999999</c:v>
                </c:pt>
                <c:pt idx="9290">
                  <c:v>-17.494499999999999</c:v>
                </c:pt>
                <c:pt idx="9291">
                  <c:v>-17.697600000000001</c:v>
                </c:pt>
                <c:pt idx="9292">
                  <c:v>-17.900600000000001</c:v>
                </c:pt>
                <c:pt idx="9293">
                  <c:v>-18.1036</c:v>
                </c:pt>
                <c:pt idx="9294">
                  <c:v>-18.306699999999999</c:v>
                </c:pt>
                <c:pt idx="9295">
                  <c:v>-18.501200000000001</c:v>
                </c:pt>
                <c:pt idx="9296">
                  <c:v>-18.7043</c:v>
                </c:pt>
                <c:pt idx="9297">
                  <c:v>-18.907299999999999</c:v>
                </c:pt>
                <c:pt idx="9298">
                  <c:v>-19.101900000000001</c:v>
                </c:pt>
                <c:pt idx="9299">
                  <c:v>-19.3049</c:v>
                </c:pt>
                <c:pt idx="9300">
                  <c:v>-19.499500000000001</c:v>
                </c:pt>
                <c:pt idx="9301">
                  <c:v>-19.702500000000001</c:v>
                </c:pt>
                <c:pt idx="9302">
                  <c:v>-19.897099999999998</c:v>
                </c:pt>
                <c:pt idx="9303">
                  <c:v>-20.0916</c:v>
                </c:pt>
                <c:pt idx="9304">
                  <c:v>-20.294699999999999</c:v>
                </c:pt>
                <c:pt idx="9305">
                  <c:v>-20.480799999999999</c:v>
                </c:pt>
                <c:pt idx="9306">
                  <c:v>-20.6754</c:v>
                </c:pt>
                <c:pt idx="9307">
                  <c:v>-20.869900000000001</c:v>
                </c:pt>
                <c:pt idx="9308">
                  <c:v>-21.056000000000001</c:v>
                </c:pt>
                <c:pt idx="9309">
                  <c:v>-21.250599999999999</c:v>
                </c:pt>
                <c:pt idx="9310">
                  <c:v>-21.4452</c:v>
                </c:pt>
                <c:pt idx="9311">
                  <c:v>-21.622800000000002</c:v>
                </c:pt>
                <c:pt idx="9312">
                  <c:v>-21.825900000000001</c:v>
                </c:pt>
                <c:pt idx="9313">
                  <c:v>-22.003499999999999</c:v>
                </c:pt>
                <c:pt idx="9314">
                  <c:v>-22.1981</c:v>
                </c:pt>
                <c:pt idx="9315">
                  <c:v>-22.375800000000002</c:v>
                </c:pt>
                <c:pt idx="9316">
                  <c:v>-22.5534</c:v>
                </c:pt>
                <c:pt idx="9317">
                  <c:v>-22.748000000000001</c:v>
                </c:pt>
                <c:pt idx="9318">
                  <c:v>-22.934100000000001</c:v>
                </c:pt>
                <c:pt idx="9319">
                  <c:v>-23.111699999999999</c:v>
                </c:pt>
                <c:pt idx="9320">
                  <c:v>-23.297899999999998</c:v>
                </c:pt>
                <c:pt idx="9321">
                  <c:v>-23.4755</c:v>
                </c:pt>
                <c:pt idx="9322">
                  <c:v>-23.653199999999998</c:v>
                </c:pt>
                <c:pt idx="9323">
                  <c:v>-23.8308</c:v>
                </c:pt>
                <c:pt idx="9324">
                  <c:v>-24.008500000000002</c:v>
                </c:pt>
                <c:pt idx="9325">
                  <c:v>-24.194600000000001</c:v>
                </c:pt>
                <c:pt idx="9326">
                  <c:v>-24.372199999999999</c:v>
                </c:pt>
                <c:pt idx="9327">
                  <c:v>-24.541399999999999</c:v>
                </c:pt>
                <c:pt idx="9328">
                  <c:v>-24.719100000000001</c:v>
                </c:pt>
                <c:pt idx="9329">
                  <c:v>-24.896699999999999</c:v>
                </c:pt>
                <c:pt idx="9330">
                  <c:v>-25.065899999999999</c:v>
                </c:pt>
                <c:pt idx="9331">
                  <c:v>-25.243600000000001</c:v>
                </c:pt>
                <c:pt idx="9332">
                  <c:v>-25.404299999999999</c:v>
                </c:pt>
                <c:pt idx="9333">
                  <c:v>-25.573499999999999</c:v>
                </c:pt>
                <c:pt idx="9334">
                  <c:v>-25.742699999999999</c:v>
                </c:pt>
                <c:pt idx="9335">
                  <c:v>-25.911899999999999</c:v>
                </c:pt>
                <c:pt idx="9336">
                  <c:v>-26.072600000000001</c:v>
                </c:pt>
                <c:pt idx="9337">
                  <c:v>-26.241800000000001</c:v>
                </c:pt>
                <c:pt idx="9338">
                  <c:v>-26.4025</c:v>
                </c:pt>
                <c:pt idx="9339">
                  <c:v>-26.5717</c:v>
                </c:pt>
                <c:pt idx="9340">
                  <c:v>-26.7409</c:v>
                </c:pt>
                <c:pt idx="9341">
                  <c:v>-26.8932</c:v>
                </c:pt>
                <c:pt idx="9342">
                  <c:v>-27.053899999999999</c:v>
                </c:pt>
                <c:pt idx="9343">
                  <c:v>-27.214700000000001</c:v>
                </c:pt>
                <c:pt idx="9344">
                  <c:v>-27.375399999999999</c:v>
                </c:pt>
                <c:pt idx="9345">
                  <c:v>-27.536100000000001</c:v>
                </c:pt>
                <c:pt idx="9346">
                  <c:v>-27.688400000000001</c:v>
                </c:pt>
                <c:pt idx="9347">
                  <c:v>-27.840699999999998</c:v>
                </c:pt>
                <c:pt idx="9348">
                  <c:v>-27.992999999999999</c:v>
                </c:pt>
                <c:pt idx="9349">
                  <c:v>-28.153700000000001</c:v>
                </c:pt>
                <c:pt idx="9350">
                  <c:v>-28.306000000000001</c:v>
                </c:pt>
                <c:pt idx="9351">
                  <c:v>-28.458200000000001</c:v>
                </c:pt>
                <c:pt idx="9352">
                  <c:v>-28.610499999999998</c:v>
                </c:pt>
                <c:pt idx="9353">
                  <c:v>-28.754300000000001</c:v>
                </c:pt>
                <c:pt idx="9354">
                  <c:v>-28.906600000000001</c:v>
                </c:pt>
                <c:pt idx="9355">
                  <c:v>-29.0504</c:v>
                </c:pt>
                <c:pt idx="9356">
                  <c:v>-29.194199999999999</c:v>
                </c:pt>
                <c:pt idx="9357">
                  <c:v>-29.346499999999999</c:v>
                </c:pt>
                <c:pt idx="9358">
                  <c:v>-29.490300000000001</c:v>
                </c:pt>
                <c:pt idx="9359">
                  <c:v>-29.6341</c:v>
                </c:pt>
                <c:pt idx="9360">
                  <c:v>-29.769500000000001</c:v>
                </c:pt>
                <c:pt idx="9361">
                  <c:v>-29.921700000000001</c:v>
                </c:pt>
                <c:pt idx="9362">
                  <c:v>-30.057099999999998</c:v>
                </c:pt>
                <c:pt idx="9363">
                  <c:v>-30.192499999999999</c:v>
                </c:pt>
                <c:pt idx="9364">
                  <c:v>-30.3278</c:v>
                </c:pt>
                <c:pt idx="9365">
                  <c:v>-30.463200000000001</c:v>
                </c:pt>
                <c:pt idx="9366">
                  <c:v>-30.598500000000001</c:v>
                </c:pt>
                <c:pt idx="9367">
                  <c:v>-30.733899999999998</c:v>
                </c:pt>
                <c:pt idx="9368">
                  <c:v>-30.869199999999999</c:v>
                </c:pt>
                <c:pt idx="9369">
                  <c:v>-30.996099999999998</c:v>
                </c:pt>
                <c:pt idx="9370">
                  <c:v>-31.123000000000001</c:v>
                </c:pt>
                <c:pt idx="9371">
                  <c:v>-31.258400000000002</c:v>
                </c:pt>
                <c:pt idx="9372">
                  <c:v>-31.385300000000001</c:v>
                </c:pt>
                <c:pt idx="9373">
                  <c:v>-31.5122</c:v>
                </c:pt>
                <c:pt idx="9374">
                  <c:v>-31.630600000000001</c:v>
                </c:pt>
                <c:pt idx="9375">
                  <c:v>-31.765899999999998</c:v>
                </c:pt>
                <c:pt idx="9376">
                  <c:v>-31.875900000000001</c:v>
                </c:pt>
                <c:pt idx="9377">
                  <c:v>-32.002800000000001</c:v>
                </c:pt>
                <c:pt idx="9378">
                  <c:v>-32.121299999999998</c:v>
                </c:pt>
                <c:pt idx="9379">
                  <c:v>-32.239699999999999</c:v>
                </c:pt>
                <c:pt idx="9380">
                  <c:v>-32.3581</c:v>
                </c:pt>
                <c:pt idx="9381">
                  <c:v>-32.476599999999998</c:v>
                </c:pt>
                <c:pt idx="9382">
                  <c:v>-32.586500000000001</c:v>
                </c:pt>
                <c:pt idx="9383">
                  <c:v>-32.7134</c:v>
                </c:pt>
                <c:pt idx="9384">
                  <c:v>-32.814900000000002</c:v>
                </c:pt>
                <c:pt idx="9385">
                  <c:v>-32.933399999999999</c:v>
                </c:pt>
                <c:pt idx="9386">
                  <c:v>-33.0349</c:v>
                </c:pt>
                <c:pt idx="9387">
                  <c:v>-33.153300000000002</c:v>
                </c:pt>
                <c:pt idx="9388">
                  <c:v>-33.263300000000001</c:v>
                </c:pt>
                <c:pt idx="9389">
                  <c:v>-33.364800000000002</c:v>
                </c:pt>
                <c:pt idx="9390">
                  <c:v>-33.474800000000002</c:v>
                </c:pt>
                <c:pt idx="9391">
                  <c:v>-33.576300000000003</c:v>
                </c:pt>
                <c:pt idx="9392">
                  <c:v>-33.677799999999998</c:v>
                </c:pt>
                <c:pt idx="9393">
                  <c:v>-33.787799999999997</c:v>
                </c:pt>
                <c:pt idx="9394">
                  <c:v>-33.880899999999997</c:v>
                </c:pt>
                <c:pt idx="9395">
                  <c:v>-33.982399999999998</c:v>
                </c:pt>
                <c:pt idx="9396">
                  <c:v>-34.0839</c:v>
                </c:pt>
                <c:pt idx="9397">
                  <c:v>-34.185400000000001</c:v>
                </c:pt>
                <c:pt idx="9398">
                  <c:v>-34.278500000000001</c:v>
                </c:pt>
                <c:pt idx="9399">
                  <c:v>-34.371499999999997</c:v>
                </c:pt>
                <c:pt idx="9400">
                  <c:v>-34.464599999999997</c:v>
                </c:pt>
                <c:pt idx="9401">
                  <c:v>-34.557600000000001</c:v>
                </c:pt>
                <c:pt idx="9402">
                  <c:v>-34.650700000000001</c:v>
                </c:pt>
                <c:pt idx="9403">
                  <c:v>-34.743699999999997</c:v>
                </c:pt>
                <c:pt idx="9404">
                  <c:v>-34.828299999999999</c:v>
                </c:pt>
                <c:pt idx="9405">
                  <c:v>-34.9129</c:v>
                </c:pt>
                <c:pt idx="9406">
                  <c:v>-34.997500000000002</c:v>
                </c:pt>
                <c:pt idx="9407">
                  <c:v>-35.082099999999997</c:v>
                </c:pt>
                <c:pt idx="9408">
                  <c:v>-35.166699999999999</c:v>
                </c:pt>
                <c:pt idx="9409">
                  <c:v>-35.259799999999998</c:v>
                </c:pt>
                <c:pt idx="9410">
                  <c:v>-35.335900000000002</c:v>
                </c:pt>
                <c:pt idx="9411">
                  <c:v>-35.420499999999997</c:v>
                </c:pt>
                <c:pt idx="9412">
                  <c:v>-35.496699999999997</c:v>
                </c:pt>
                <c:pt idx="9413">
                  <c:v>-35.572800000000001</c:v>
                </c:pt>
                <c:pt idx="9414">
                  <c:v>-35.648899999999998</c:v>
                </c:pt>
                <c:pt idx="9415">
                  <c:v>-35.725099999999998</c:v>
                </c:pt>
                <c:pt idx="9416">
                  <c:v>-35.792700000000004</c:v>
                </c:pt>
                <c:pt idx="9417">
                  <c:v>-35.860399999999998</c:v>
                </c:pt>
                <c:pt idx="9418">
                  <c:v>-35.936599999999999</c:v>
                </c:pt>
                <c:pt idx="9419">
                  <c:v>-36.004199999999997</c:v>
                </c:pt>
                <c:pt idx="9420">
                  <c:v>-36.071899999999999</c:v>
                </c:pt>
                <c:pt idx="9421">
                  <c:v>-36.131100000000004</c:v>
                </c:pt>
                <c:pt idx="9422">
                  <c:v>-36.198799999999999</c:v>
                </c:pt>
                <c:pt idx="9423">
                  <c:v>-36.266500000000001</c:v>
                </c:pt>
                <c:pt idx="9424">
                  <c:v>-36.325699999999998</c:v>
                </c:pt>
                <c:pt idx="9425">
                  <c:v>-36.384900000000002</c:v>
                </c:pt>
                <c:pt idx="9426">
                  <c:v>-36.444099999999999</c:v>
                </c:pt>
                <c:pt idx="9427">
                  <c:v>-36.503300000000003</c:v>
                </c:pt>
                <c:pt idx="9428">
                  <c:v>-36.562600000000003</c:v>
                </c:pt>
                <c:pt idx="9429">
                  <c:v>-36.613300000000002</c:v>
                </c:pt>
                <c:pt idx="9430">
                  <c:v>-36.664099999999998</c:v>
                </c:pt>
                <c:pt idx="9431">
                  <c:v>-36.714799999999997</c:v>
                </c:pt>
                <c:pt idx="9432">
                  <c:v>-36.774099999999997</c:v>
                </c:pt>
                <c:pt idx="9433">
                  <c:v>-36.824800000000003</c:v>
                </c:pt>
                <c:pt idx="9434">
                  <c:v>-36.867100000000001</c:v>
                </c:pt>
                <c:pt idx="9435">
                  <c:v>-36.917900000000003</c:v>
                </c:pt>
                <c:pt idx="9436">
                  <c:v>-36.951700000000002</c:v>
                </c:pt>
                <c:pt idx="9437">
                  <c:v>-37.002499999999998</c:v>
                </c:pt>
                <c:pt idx="9438">
                  <c:v>-37.044800000000002</c:v>
                </c:pt>
                <c:pt idx="9439">
                  <c:v>-37.078600000000002</c:v>
                </c:pt>
                <c:pt idx="9440">
                  <c:v>-37.112400000000001</c:v>
                </c:pt>
                <c:pt idx="9441">
                  <c:v>-37.154699999999998</c:v>
                </c:pt>
                <c:pt idx="9442">
                  <c:v>-37.188600000000001</c:v>
                </c:pt>
                <c:pt idx="9443">
                  <c:v>-37.2224</c:v>
                </c:pt>
                <c:pt idx="9444">
                  <c:v>-37.256300000000003</c:v>
                </c:pt>
                <c:pt idx="9445">
                  <c:v>-37.290100000000002</c:v>
                </c:pt>
                <c:pt idx="9446">
                  <c:v>-37.3155</c:v>
                </c:pt>
                <c:pt idx="9447">
                  <c:v>-37.349299999999999</c:v>
                </c:pt>
                <c:pt idx="9448">
                  <c:v>-37.374699999999997</c:v>
                </c:pt>
                <c:pt idx="9449">
                  <c:v>-37.400100000000002</c:v>
                </c:pt>
                <c:pt idx="9450">
                  <c:v>-37.417000000000002</c:v>
                </c:pt>
                <c:pt idx="9451">
                  <c:v>-37.442399999999999</c:v>
                </c:pt>
                <c:pt idx="9452">
                  <c:v>-37.459299999999999</c:v>
                </c:pt>
                <c:pt idx="9453">
                  <c:v>-37.484699999999997</c:v>
                </c:pt>
                <c:pt idx="9454">
                  <c:v>-37.501600000000003</c:v>
                </c:pt>
                <c:pt idx="9455">
                  <c:v>-37.518500000000003</c:v>
                </c:pt>
                <c:pt idx="9456">
                  <c:v>-37.535400000000003</c:v>
                </c:pt>
                <c:pt idx="9457">
                  <c:v>-37.552300000000002</c:v>
                </c:pt>
                <c:pt idx="9458">
                  <c:v>-37.5608</c:v>
                </c:pt>
                <c:pt idx="9459">
                  <c:v>-37.569299999999998</c:v>
                </c:pt>
                <c:pt idx="9460">
                  <c:v>-37.5777</c:v>
                </c:pt>
                <c:pt idx="9461">
                  <c:v>-37.586199999999998</c:v>
                </c:pt>
                <c:pt idx="9462">
                  <c:v>-37.5946</c:v>
                </c:pt>
                <c:pt idx="9463">
                  <c:v>-37.603099999999998</c:v>
                </c:pt>
                <c:pt idx="9464">
                  <c:v>-37.611600000000003</c:v>
                </c:pt>
                <c:pt idx="9465">
                  <c:v>-37.611600000000003</c:v>
                </c:pt>
                <c:pt idx="9466">
                  <c:v>-37.619999999999997</c:v>
                </c:pt>
                <c:pt idx="9467">
                  <c:v>-37.611600000000003</c:v>
                </c:pt>
                <c:pt idx="9468">
                  <c:v>-37.611600000000003</c:v>
                </c:pt>
                <c:pt idx="9469">
                  <c:v>-37.619999999999997</c:v>
                </c:pt>
                <c:pt idx="9470">
                  <c:v>-37.619999999999997</c:v>
                </c:pt>
                <c:pt idx="9471">
                  <c:v>-37.603099999999998</c:v>
                </c:pt>
                <c:pt idx="9472">
                  <c:v>-37.603099999999998</c:v>
                </c:pt>
                <c:pt idx="9473">
                  <c:v>-37.5946</c:v>
                </c:pt>
                <c:pt idx="9474">
                  <c:v>-37.5946</c:v>
                </c:pt>
                <c:pt idx="9475">
                  <c:v>-37.5777</c:v>
                </c:pt>
                <c:pt idx="9476">
                  <c:v>-37.569299999999998</c:v>
                </c:pt>
                <c:pt idx="9477">
                  <c:v>-37.552300000000002</c:v>
                </c:pt>
                <c:pt idx="9478">
                  <c:v>-37.543900000000001</c:v>
                </c:pt>
                <c:pt idx="9479">
                  <c:v>-37.527000000000001</c:v>
                </c:pt>
                <c:pt idx="9480">
                  <c:v>-37.51</c:v>
                </c:pt>
                <c:pt idx="9481">
                  <c:v>-37.501600000000003</c:v>
                </c:pt>
                <c:pt idx="9482">
                  <c:v>-37.476199999999999</c:v>
                </c:pt>
                <c:pt idx="9483">
                  <c:v>-37.450800000000001</c:v>
                </c:pt>
                <c:pt idx="9484">
                  <c:v>-37.433900000000001</c:v>
                </c:pt>
                <c:pt idx="9485">
                  <c:v>-37.408499999999997</c:v>
                </c:pt>
                <c:pt idx="9486">
                  <c:v>-37.383200000000002</c:v>
                </c:pt>
                <c:pt idx="9487">
                  <c:v>-37.357799999999997</c:v>
                </c:pt>
                <c:pt idx="9488">
                  <c:v>-37.3324</c:v>
                </c:pt>
                <c:pt idx="9489">
                  <c:v>-37.2986</c:v>
                </c:pt>
                <c:pt idx="9490">
                  <c:v>-37.264699999999998</c:v>
                </c:pt>
                <c:pt idx="9491">
                  <c:v>-37.230899999999998</c:v>
                </c:pt>
                <c:pt idx="9492">
                  <c:v>-37.188600000000001</c:v>
                </c:pt>
                <c:pt idx="9493">
                  <c:v>-37.154699999999998</c:v>
                </c:pt>
                <c:pt idx="9494">
                  <c:v>-37.112400000000001</c:v>
                </c:pt>
                <c:pt idx="9495">
                  <c:v>-37.078600000000002</c:v>
                </c:pt>
                <c:pt idx="9496">
                  <c:v>-37.036299999999997</c:v>
                </c:pt>
                <c:pt idx="9497">
                  <c:v>-36.994</c:v>
                </c:pt>
                <c:pt idx="9498">
                  <c:v>-36.951700000000002</c:v>
                </c:pt>
                <c:pt idx="9499">
                  <c:v>-36.901000000000003</c:v>
                </c:pt>
                <c:pt idx="9500">
                  <c:v>-36.858699999999999</c:v>
                </c:pt>
                <c:pt idx="9501">
                  <c:v>-36.816400000000002</c:v>
                </c:pt>
                <c:pt idx="9502">
                  <c:v>-36.765599999999999</c:v>
                </c:pt>
                <c:pt idx="9503">
                  <c:v>-36.714799999999997</c:v>
                </c:pt>
                <c:pt idx="9504">
                  <c:v>-36.664099999999998</c:v>
                </c:pt>
                <c:pt idx="9505">
                  <c:v>-36.604900000000001</c:v>
                </c:pt>
                <c:pt idx="9506">
                  <c:v>-36.5456</c:v>
                </c:pt>
                <c:pt idx="9507">
                  <c:v>-36.494900000000001</c:v>
                </c:pt>
                <c:pt idx="9508">
                  <c:v>-36.435699999999997</c:v>
                </c:pt>
                <c:pt idx="9509">
                  <c:v>-36.3765</c:v>
                </c:pt>
                <c:pt idx="9510">
                  <c:v>-36.3172</c:v>
                </c:pt>
                <c:pt idx="9511">
                  <c:v>-36.258000000000003</c:v>
                </c:pt>
                <c:pt idx="9512">
                  <c:v>-36.190300000000001</c:v>
                </c:pt>
                <c:pt idx="9513">
                  <c:v>-36.122700000000002</c:v>
                </c:pt>
                <c:pt idx="9514">
                  <c:v>-36.063400000000001</c:v>
                </c:pt>
                <c:pt idx="9515">
                  <c:v>-35.995800000000003</c:v>
                </c:pt>
                <c:pt idx="9516">
                  <c:v>-35.928100000000001</c:v>
                </c:pt>
                <c:pt idx="9517">
                  <c:v>-35.851999999999997</c:v>
                </c:pt>
                <c:pt idx="9518">
                  <c:v>-35.792700000000004</c:v>
                </c:pt>
                <c:pt idx="9519">
                  <c:v>-35.7166</c:v>
                </c:pt>
                <c:pt idx="9520">
                  <c:v>-35.648899999999998</c:v>
                </c:pt>
                <c:pt idx="9521">
                  <c:v>-35.564300000000003</c:v>
                </c:pt>
                <c:pt idx="9522">
                  <c:v>-35.496699999999997</c:v>
                </c:pt>
                <c:pt idx="9523">
                  <c:v>-35.420499999999997</c:v>
                </c:pt>
                <c:pt idx="9524">
                  <c:v>-35.3444</c:v>
                </c:pt>
                <c:pt idx="9525">
                  <c:v>-35.259799999999998</c:v>
                </c:pt>
                <c:pt idx="9526">
                  <c:v>-35.175199999999997</c:v>
                </c:pt>
                <c:pt idx="9527">
                  <c:v>-35.090600000000002</c:v>
                </c:pt>
                <c:pt idx="9528">
                  <c:v>-35.014499999999998</c:v>
                </c:pt>
                <c:pt idx="9529">
                  <c:v>-34.921399999999998</c:v>
                </c:pt>
                <c:pt idx="9530">
                  <c:v>-34.836799999999997</c:v>
                </c:pt>
                <c:pt idx="9531">
                  <c:v>-34.752200000000002</c:v>
                </c:pt>
                <c:pt idx="9532">
                  <c:v>-34.659100000000002</c:v>
                </c:pt>
                <c:pt idx="9533">
                  <c:v>-34.574599999999997</c:v>
                </c:pt>
                <c:pt idx="9534">
                  <c:v>-34.481499999999997</c:v>
                </c:pt>
                <c:pt idx="9535">
                  <c:v>-34.388399999999997</c:v>
                </c:pt>
                <c:pt idx="9536">
                  <c:v>-34.295400000000001</c:v>
                </c:pt>
                <c:pt idx="9537">
                  <c:v>-34.202300000000001</c:v>
                </c:pt>
                <c:pt idx="9538">
                  <c:v>-34.1008</c:v>
                </c:pt>
                <c:pt idx="9539">
                  <c:v>-34.007800000000003</c:v>
                </c:pt>
                <c:pt idx="9540">
                  <c:v>-33.906199999999998</c:v>
                </c:pt>
                <c:pt idx="9541">
                  <c:v>-33.813200000000002</c:v>
                </c:pt>
                <c:pt idx="9542">
                  <c:v>-33.703200000000002</c:v>
                </c:pt>
                <c:pt idx="9543">
                  <c:v>-33.601700000000001</c:v>
                </c:pt>
                <c:pt idx="9544">
                  <c:v>-33.5002</c:v>
                </c:pt>
                <c:pt idx="9545">
                  <c:v>-33.398699999999998</c:v>
                </c:pt>
                <c:pt idx="9546">
                  <c:v>-33.288699999999999</c:v>
                </c:pt>
                <c:pt idx="9547">
                  <c:v>-33.178699999999999</c:v>
                </c:pt>
                <c:pt idx="9548">
                  <c:v>-33.0687</c:v>
                </c:pt>
                <c:pt idx="9549">
                  <c:v>-32.958799999999997</c:v>
                </c:pt>
                <c:pt idx="9550">
                  <c:v>-32.848799999999997</c:v>
                </c:pt>
                <c:pt idx="9551">
                  <c:v>-32.730400000000003</c:v>
                </c:pt>
                <c:pt idx="9552">
                  <c:v>-32.620399999999997</c:v>
                </c:pt>
                <c:pt idx="9553">
                  <c:v>-32.501899999999999</c:v>
                </c:pt>
                <c:pt idx="9554">
                  <c:v>-32.392000000000003</c:v>
                </c:pt>
                <c:pt idx="9555">
                  <c:v>-32.273499999999999</c:v>
                </c:pt>
                <c:pt idx="9556">
                  <c:v>-32.146599999999999</c:v>
                </c:pt>
                <c:pt idx="9557">
                  <c:v>-32.028199999999998</c:v>
                </c:pt>
                <c:pt idx="9558">
                  <c:v>-31.909800000000001</c:v>
                </c:pt>
                <c:pt idx="9559">
                  <c:v>-31.7913</c:v>
                </c:pt>
                <c:pt idx="9560">
                  <c:v>-31.655999999999999</c:v>
                </c:pt>
                <c:pt idx="9561">
                  <c:v>-31.537500000000001</c:v>
                </c:pt>
                <c:pt idx="9562">
                  <c:v>-31.410599999999999</c:v>
                </c:pt>
                <c:pt idx="9563">
                  <c:v>-31.283799999999999</c:v>
                </c:pt>
                <c:pt idx="9564">
                  <c:v>-31.1569</c:v>
                </c:pt>
                <c:pt idx="9565">
                  <c:v>-31.0215</c:v>
                </c:pt>
                <c:pt idx="9566">
                  <c:v>-30.894600000000001</c:v>
                </c:pt>
                <c:pt idx="9567">
                  <c:v>-30.7593</c:v>
                </c:pt>
                <c:pt idx="9568">
                  <c:v>-30.623899999999999</c:v>
                </c:pt>
                <c:pt idx="9569">
                  <c:v>-30.488499999999998</c:v>
                </c:pt>
                <c:pt idx="9570">
                  <c:v>-30.353200000000001</c:v>
                </c:pt>
                <c:pt idx="9571">
                  <c:v>-30.2178</c:v>
                </c:pt>
                <c:pt idx="9572">
                  <c:v>-30.074000000000002</c:v>
                </c:pt>
                <c:pt idx="9573">
                  <c:v>-29.930199999999999</c:v>
                </c:pt>
                <c:pt idx="9574">
                  <c:v>-29.794899999999998</c:v>
                </c:pt>
                <c:pt idx="9575">
                  <c:v>-29.651</c:v>
                </c:pt>
                <c:pt idx="9576">
                  <c:v>-29.507200000000001</c:v>
                </c:pt>
                <c:pt idx="9577">
                  <c:v>-29.363399999999999</c:v>
                </c:pt>
                <c:pt idx="9578">
                  <c:v>-29.2196</c:v>
                </c:pt>
                <c:pt idx="9579">
                  <c:v>-29.067299999999999</c:v>
                </c:pt>
                <c:pt idx="9580">
                  <c:v>-28.923500000000001</c:v>
                </c:pt>
                <c:pt idx="9581">
                  <c:v>-28.779699999999998</c:v>
                </c:pt>
                <c:pt idx="9582">
                  <c:v>-28.627400000000002</c:v>
                </c:pt>
                <c:pt idx="9583">
                  <c:v>-28.475200000000001</c:v>
                </c:pt>
                <c:pt idx="9584">
                  <c:v>-28.322900000000001</c:v>
                </c:pt>
                <c:pt idx="9585">
                  <c:v>-28.162099999999999</c:v>
                </c:pt>
                <c:pt idx="9586">
                  <c:v>-28.009899999999998</c:v>
                </c:pt>
                <c:pt idx="9587">
                  <c:v>-27.8491</c:v>
                </c:pt>
                <c:pt idx="9588">
                  <c:v>-27.696899999999999</c:v>
                </c:pt>
                <c:pt idx="9589">
                  <c:v>-27.536100000000001</c:v>
                </c:pt>
                <c:pt idx="9590">
                  <c:v>-27.375399999999999</c:v>
                </c:pt>
                <c:pt idx="9591">
                  <c:v>-27.223099999999999</c:v>
                </c:pt>
                <c:pt idx="9592">
                  <c:v>-27.0624</c:v>
                </c:pt>
                <c:pt idx="9593">
                  <c:v>-26.901700000000002</c:v>
                </c:pt>
                <c:pt idx="9594">
                  <c:v>-26.732500000000002</c:v>
                </c:pt>
                <c:pt idx="9595">
                  <c:v>-26.5717</c:v>
                </c:pt>
                <c:pt idx="9596">
                  <c:v>-26.411000000000001</c:v>
                </c:pt>
                <c:pt idx="9597">
                  <c:v>-26.241800000000001</c:v>
                </c:pt>
                <c:pt idx="9598">
                  <c:v>-26.072600000000001</c:v>
                </c:pt>
                <c:pt idx="9599">
                  <c:v>-25.911899999999999</c:v>
                </c:pt>
                <c:pt idx="9600">
                  <c:v>-25.742699999999999</c:v>
                </c:pt>
                <c:pt idx="9601">
                  <c:v>-25.573499999999999</c:v>
                </c:pt>
                <c:pt idx="9602">
                  <c:v>-25.404299999999999</c:v>
                </c:pt>
                <c:pt idx="9603">
                  <c:v>-25.226700000000001</c:v>
                </c:pt>
                <c:pt idx="9604">
                  <c:v>-25.057500000000001</c:v>
                </c:pt>
                <c:pt idx="9605">
                  <c:v>-24.879799999999999</c:v>
                </c:pt>
                <c:pt idx="9606">
                  <c:v>-24.710599999999999</c:v>
                </c:pt>
                <c:pt idx="9607">
                  <c:v>-24.533000000000001</c:v>
                </c:pt>
                <c:pt idx="9608">
                  <c:v>-24.363800000000001</c:v>
                </c:pt>
                <c:pt idx="9609">
                  <c:v>-24.177700000000002</c:v>
                </c:pt>
                <c:pt idx="9610">
                  <c:v>-24</c:v>
                </c:pt>
                <c:pt idx="9611">
                  <c:v>-23.822299999999998</c:v>
                </c:pt>
                <c:pt idx="9612">
                  <c:v>-23.6447</c:v>
                </c:pt>
                <c:pt idx="9613">
                  <c:v>-23.466999999999999</c:v>
                </c:pt>
                <c:pt idx="9614">
                  <c:v>-23.280899999999999</c:v>
                </c:pt>
                <c:pt idx="9615">
                  <c:v>-23.103300000000001</c:v>
                </c:pt>
                <c:pt idx="9616">
                  <c:v>-22.917200000000001</c:v>
                </c:pt>
                <c:pt idx="9617">
                  <c:v>-22.7395</c:v>
                </c:pt>
                <c:pt idx="9618">
                  <c:v>-22.544899999999998</c:v>
                </c:pt>
                <c:pt idx="9619">
                  <c:v>-22.3673</c:v>
                </c:pt>
                <c:pt idx="9620">
                  <c:v>-22.172699999999999</c:v>
                </c:pt>
                <c:pt idx="9621">
                  <c:v>-21.995100000000001</c:v>
                </c:pt>
                <c:pt idx="9622">
                  <c:v>-21.809000000000001</c:v>
                </c:pt>
                <c:pt idx="9623">
                  <c:v>-21.6144</c:v>
                </c:pt>
                <c:pt idx="9624">
                  <c:v>-21.4283</c:v>
                </c:pt>
                <c:pt idx="9625">
                  <c:v>-21.233699999999999</c:v>
                </c:pt>
                <c:pt idx="9626">
                  <c:v>-21.047599999999999</c:v>
                </c:pt>
                <c:pt idx="9627">
                  <c:v>-20.853000000000002</c:v>
                </c:pt>
                <c:pt idx="9628">
                  <c:v>-20.6584</c:v>
                </c:pt>
                <c:pt idx="9629">
                  <c:v>-20.463899999999999</c:v>
                </c:pt>
                <c:pt idx="9630">
                  <c:v>-20.269300000000001</c:v>
                </c:pt>
                <c:pt idx="9631">
                  <c:v>-20.0747</c:v>
                </c:pt>
                <c:pt idx="9632">
                  <c:v>-19.880199999999999</c:v>
                </c:pt>
                <c:pt idx="9633">
                  <c:v>-19.685600000000001</c:v>
                </c:pt>
                <c:pt idx="9634">
                  <c:v>-19.482600000000001</c:v>
                </c:pt>
                <c:pt idx="9635">
                  <c:v>-19.279499999999999</c:v>
                </c:pt>
                <c:pt idx="9636">
                  <c:v>-19.084900000000001</c:v>
                </c:pt>
                <c:pt idx="9637">
                  <c:v>-18.881900000000002</c:v>
                </c:pt>
                <c:pt idx="9638">
                  <c:v>-18.678899999999999</c:v>
                </c:pt>
                <c:pt idx="9639">
                  <c:v>-18.475899999999999</c:v>
                </c:pt>
                <c:pt idx="9640">
                  <c:v>-18.281300000000002</c:v>
                </c:pt>
                <c:pt idx="9641">
                  <c:v>-18.078299999999999</c:v>
                </c:pt>
                <c:pt idx="9642">
                  <c:v>-17.8752</c:v>
                </c:pt>
                <c:pt idx="9643">
                  <c:v>-17.6722</c:v>
                </c:pt>
                <c:pt idx="9644">
                  <c:v>-17.469200000000001</c:v>
                </c:pt>
                <c:pt idx="9645">
                  <c:v>-17.266100000000002</c:v>
                </c:pt>
                <c:pt idx="9646">
                  <c:v>-17.063099999999999</c:v>
                </c:pt>
                <c:pt idx="9647">
                  <c:v>-16.851600000000001</c:v>
                </c:pt>
                <c:pt idx="9648">
                  <c:v>-16.648599999999998</c:v>
                </c:pt>
                <c:pt idx="9649">
                  <c:v>-16.445499999999999</c:v>
                </c:pt>
                <c:pt idx="9650">
                  <c:v>-16.234000000000002</c:v>
                </c:pt>
                <c:pt idx="9651">
                  <c:v>-16.022600000000001</c:v>
                </c:pt>
                <c:pt idx="9652">
                  <c:v>-15.8195</c:v>
                </c:pt>
                <c:pt idx="9653">
                  <c:v>-15.6165</c:v>
                </c:pt>
                <c:pt idx="9654">
                  <c:v>-15.404999999999999</c:v>
                </c:pt>
                <c:pt idx="9655">
                  <c:v>-15.1935</c:v>
                </c:pt>
                <c:pt idx="9656">
                  <c:v>-14.981999999999999</c:v>
                </c:pt>
                <c:pt idx="9657">
                  <c:v>-14.7705</c:v>
                </c:pt>
                <c:pt idx="9658">
                  <c:v>-14.558999999999999</c:v>
                </c:pt>
                <c:pt idx="9659">
                  <c:v>-14.3476</c:v>
                </c:pt>
                <c:pt idx="9660">
                  <c:v>-14.136100000000001</c:v>
                </c:pt>
                <c:pt idx="9661">
                  <c:v>-13.9246</c:v>
                </c:pt>
                <c:pt idx="9662">
                  <c:v>-13.696199999999999</c:v>
                </c:pt>
                <c:pt idx="9663">
                  <c:v>-13.4847</c:v>
                </c:pt>
                <c:pt idx="9664">
                  <c:v>-13.273199999999999</c:v>
                </c:pt>
                <c:pt idx="9665">
                  <c:v>-13.0532</c:v>
                </c:pt>
                <c:pt idx="9666">
                  <c:v>-12.833299999999999</c:v>
                </c:pt>
                <c:pt idx="9667">
                  <c:v>-12.6218</c:v>
                </c:pt>
                <c:pt idx="9668">
                  <c:v>-12.4018</c:v>
                </c:pt>
                <c:pt idx="9669">
                  <c:v>-12.190300000000001</c:v>
                </c:pt>
                <c:pt idx="9670">
                  <c:v>-11.9619</c:v>
                </c:pt>
                <c:pt idx="9671">
                  <c:v>-11.750400000000001</c:v>
                </c:pt>
                <c:pt idx="9672">
                  <c:v>-11.5305</c:v>
                </c:pt>
                <c:pt idx="9673">
                  <c:v>-11.310499999999999</c:v>
                </c:pt>
                <c:pt idx="9674">
                  <c:v>-11.0906</c:v>
                </c:pt>
                <c:pt idx="9675">
                  <c:v>-10.8706</c:v>
                </c:pt>
                <c:pt idx="9676">
                  <c:v>-10.650700000000001</c:v>
                </c:pt>
                <c:pt idx="9677">
                  <c:v>-10.4307</c:v>
                </c:pt>
                <c:pt idx="9678">
                  <c:v>-10.202299999999999</c:v>
                </c:pt>
                <c:pt idx="9679">
                  <c:v>-9.9823799999999991</c:v>
                </c:pt>
                <c:pt idx="9680">
                  <c:v>-9.7624300000000002</c:v>
                </c:pt>
                <c:pt idx="9681">
                  <c:v>-9.5340100000000003</c:v>
                </c:pt>
                <c:pt idx="9682">
                  <c:v>-9.3140599999999996</c:v>
                </c:pt>
                <c:pt idx="9683">
                  <c:v>-9.0941100000000006</c:v>
                </c:pt>
                <c:pt idx="9684">
                  <c:v>-8.8657000000000004</c:v>
                </c:pt>
                <c:pt idx="9685">
                  <c:v>-8.6372900000000001</c:v>
                </c:pt>
                <c:pt idx="9686">
                  <c:v>-8.4173399999999994</c:v>
                </c:pt>
                <c:pt idx="9687">
                  <c:v>-8.1889299999999992</c:v>
                </c:pt>
                <c:pt idx="9688">
                  <c:v>-7.9605199999999998</c:v>
                </c:pt>
                <c:pt idx="9689">
                  <c:v>-7.7321099999999996</c:v>
                </c:pt>
                <c:pt idx="9690">
                  <c:v>-7.5121599999999997</c:v>
                </c:pt>
                <c:pt idx="9691">
                  <c:v>-7.2922099999999999</c:v>
                </c:pt>
                <c:pt idx="9692">
                  <c:v>-7.0637999999999996</c:v>
                </c:pt>
                <c:pt idx="9693">
                  <c:v>-6.8269299999999999</c:v>
                </c:pt>
                <c:pt idx="9694">
                  <c:v>-6.6069800000000001</c:v>
                </c:pt>
                <c:pt idx="9695">
                  <c:v>-6.3785699999999999</c:v>
                </c:pt>
                <c:pt idx="9696">
                  <c:v>-6.1501599999999996</c:v>
                </c:pt>
                <c:pt idx="9697">
                  <c:v>-5.9217500000000003</c:v>
                </c:pt>
                <c:pt idx="9698">
                  <c:v>-5.7018000000000004</c:v>
                </c:pt>
                <c:pt idx="9699">
                  <c:v>-5.4649299999999998</c:v>
                </c:pt>
                <c:pt idx="9700">
                  <c:v>-5.24498</c:v>
                </c:pt>
                <c:pt idx="9701">
                  <c:v>-5.0081100000000003</c:v>
                </c:pt>
                <c:pt idx="9702">
                  <c:v>-4.7797000000000001</c:v>
                </c:pt>
                <c:pt idx="9703">
                  <c:v>-4.5512899999999998</c:v>
                </c:pt>
                <c:pt idx="9704">
                  <c:v>-4.3228799999999996</c:v>
                </c:pt>
                <c:pt idx="9705">
                  <c:v>-4.0944700000000003</c:v>
                </c:pt>
                <c:pt idx="9706">
                  <c:v>-3.8660600000000001</c:v>
                </c:pt>
                <c:pt idx="9707">
                  <c:v>-3.6376499999999998</c:v>
                </c:pt>
                <c:pt idx="9708">
                  <c:v>-3.40924</c:v>
                </c:pt>
                <c:pt idx="9709">
                  <c:v>-3.1808200000000002</c:v>
                </c:pt>
                <c:pt idx="9710">
                  <c:v>-2.95241</c:v>
                </c:pt>
                <c:pt idx="9711">
                  <c:v>-2.7155399999999998</c:v>
                </c:pt>
                <c:pt idx="9712">
                  <c:v>-2.4871300000000001</c:v>
                </c:pt>
                <c:pt idx="9713">
                  <c:v>-2.2587199999999998</c:v>
                </c:pt>
                <c:pt idx="9714">
                  <c:v>-2.0303100000000001</c:v>
                </c:pt>
                <c:pt idx="9715">
                  <c:v>-1.8019000000000001</c:v>
                </c:pt>
                <c:pt idx="9716">
                  <c:v>-1.5734900000000001</c:v>
                </c:pt>
                <c:pt idx="9717">
                  <c:v>-1.3450800000000001</c:v>
                </c:pt>
                <c:pt idx="9718">
                  <c:v>-1.1082099999999999</c:v>
                </c:pt>
                <c:pt idx="9719">
                  <c:v>-0.87980000000000003</c:v>
                </c:pt>
                <c:pt idx="9720">
                  <c:v>-0.65139000000000002</c:v>
                </c:pt>
                <c:pt idx="9721">
                  <c:v>-0.42298000000000002</c:v>
                </c:pt>
                <c:pt idx="9722">
                  <c:v>-0.19456999999999999</c:v>
                </c:pt>
                <c:pt idx="9723">
                  <c:v>3.3570000000000003E-2</c:v>
                </c:pt>
                <c:pt idx="9724">
                  <c:v>0.26856000000000002</c:v>
                </c:pt>
                <c:pt idx="9725">
                  <c:v>0.49515799999999999</c:v>
                </c:pt>
                <c:pt idx="9726">
                  <c:v>0.72175500000000004</c:v>
                </c:pt>
                <c:pt idx="9727">
                  <c:v>0.948353</c:v>
                </c:pt>
                <c:pt idx="9728">
                  <c:v>1.183343</c:v>
                </c:pt>
                <c:pt idx="9729">
                  <c:v>1.401548</c:v>
                </c:pt>
                <c:pt idx="9730">
                  <c:v>1.628145</c:v>
                </c:pt>
                <c:pt idx="9731">
                  <c:v>1.863135</c:v>
                </c:pt>
                <c:pt idx="9732">
                  <c:v>2.08134</c:v>
                </c:pt>
                <c:pt idx="9733">
                  <c:v>2.3163299999999998</c:v>
                </c:pt>
                <c:pt idx="9734">
                  <c:v>2.5429279999999999</c:v>
                </c:pt>
                <c:pt idx="9735">
                  <c:v>2.7695249999999998</c:v>
                </c:pt>
                <c:pt idx="9736">
                  <c:v>2.9961229999999999</c:v>
                </c:pt>
                <c:pt idx="9737">
                  <c:v>3.2311130000000001</c:v>
                </c:pt>
                <c:pt idx="9738">
                  <c:v>3.4577100000000001</c:v>
                </c:pt>
                <c:pt idx="9739">
                  <c:v>3.6843080000000001</c:v>
                </c:pt>
                <c:pt idx="9740">
                  <c:v>3.9109050000000001</c:v>
                </c:pt>
                <c:pt idx="9741">
                  <c:v>4.1458950000000003</c:v>
                </c:pt>
                <c:pt idx="9742">
                  <c:v>4.3724930000000004</c:v>
                </c:pt>
                <c:pt idx="9743">
                  <c:v>4.5990900000000003</c:v>
                </c:pt>
                <c:pt idx="9744">
                  <c:v>4.8340800000000002</c:v>
                </c:pt>
                <c:pt idx="9745">
                  <c:v>5.0606780000000002</c:v>
                </c:pt>
                <c:pt idx="9746">
                  <c:v>5.2872750000000002</c:v>
                </c:pt>
                <c:pt idx="9747">
                  <c:v>5.5138730000000002</c:v>
                </c:pt>
                <c:pt idx="9748">
                  <c:v>5.7404700000000002</c:v>
                </c:pt>
                <c:pt idx="9749">
                  <c:v>5.9670680000000003</c:v>
                </c:pt>
                <c:pt idx="9750">
                  <c:v>6.1936660000000003</c:v>
                </c:pt>
                <c:pt idx="9751">
                  <c:v>6.4202630000000003</c:v>
                </c:pt>
                <c:pt idx="9752">
                  <c:v>6.6552530000000001</c:v>
                </c:pt>
                <c:pt idx="9753">
                  <c:v>6.8734580000000003</c:v>
                </c:pt>
                <c:pt idx="9754">
                  <c:v>7.1000550000000002</c:v>
                </c:pt>
                <c:pt idx="9755">
                  <c:v>7.335045</c:v>
                </c:pt>
                <c:pt idx="9756">
                  <c:v>7.5616430000000001</c:v>
                </c:pt>
                <c:pt idx="9757">
                  <c:v>7.7798480000000003</c:v>
                </c:pt>
                <c:pt idx="9758">
                  <c:v>8.014837</c:v>
                </c:pt>
                <c:pt idx="9759">
                  <c:v>8.2330430000000003</c:v>
                </c:pt>
                <c:pt idx="9760">
                  <c:v>8.4596409999999995</c:v>
                </c:pt>
                <c:pt idx="9761">
                  <c:v>8.6862370000000002</c:v>
                </c:pt>
                <c:pt idx="9762">
                  <c:v>8.9044430000000006</c:v>
                </c:pt>
                <c:pt idx="9763">
                  <c:v>9.1310409999999997</c:v>
                </c:pt>
                <c:pt idx="9764">
                  <c:v>9.3576379999999997</c:v>
                </c:pt>
                <c:pt idx="9765">
                  <c:v>9.5758430000000008</c:v>
                </c:pt>
                <c:pt idx="9766">
                  <c:v>9.802441</c:v>
                </c:pt>
                <c:pt idx="9767">
                  <c:v>10.02904</c:v>
                </c:pt>
                <c:pt idx="9768">
                  <c:v>10.24724</c:v>
                </c:pt>
                <c:pt idx="9769">
                  <c:v>10.473839999999999</c:v>
                </c:pt>
                <c:pt idx="9770">
                  <c:v>10.68365</c:v>
                </c:pt>
                <c:pt idx="9771">
                  <c:v>10.91025</c:v>
                </c:pt>
                <c:pt idx="9772">
                  <c:v>11.136850000000001</c:v>
                </c:pt>
                <c:pt idx="9773">
                  <c:v>11.35505</c:v>
                </c:pt>
                <c:pt idx="9774">
                  <c:v>11.564870000000001</c:v>
                </c:pt>
                <c:pt idx="9775">
                  <c:v>11.78307</c:v>
                </c:pt>
                <c:pt idx="9776">
                  <c:v>12.00967</c:v>
                </c:pt>
                <c:pt idx="9777">
                  <c:v>12.227869999999999</c:v>
                </c:pt>
                <c:pt idx="9778">
                  <c:v>12.44608</c:v>
                </c:pt>
                <c:pt idx="9779">
                  <c:v>12.66428</c:v>
                </c:pt>
                <c:pt idx="9780">
                  <c:v>12.882490000000001</c:v>
                </c:pt>
                <c:pt idx="9781">
                  <c:v>13.10069</c:v>
                </c:pt>
                <c:pt idx="9782">
                  <c:v>13.318899999999999</c:v>
                </c:pt>
                <c:pt idx="9783">
                  <c:v>13.52871</c:v>
                </c:pt>
                <c:pt idx="9784">
                  <c:v>13.738519999999999</c:v>
                </c:pt>
                <c:pt idx="9785">
                  <c:v>13.95673</c:v>
                </c:pt>
                <c:pt idx="9786">
                  <c:v>14.17493</c:v>
                </c:pt>
                <c:pt idx="9787">
                  <c:v>14.384740000000001</c:v>
                </c:pt>
                <c:pt idx="9788">
                  <c:v>14.60295</c:v>
                </c:pt>
                <c:pt idx="9789">
                  <c:v>14.812760000000001</c:v>
                </c:pt>
                <c:pt idx="9790">
                  <c:v>15.02258</c:v>
                </c:pt>
                <c:pt idx="9791">
                  <c:v>15.232390000000001</c:v>
                </c:pt>
                <c:pt idx="9792">
                  <c:v>15.4422</c:v>
                </c:pt>
                <c:pt idx="9793">
                  <c:v>15.652010000000001</c:v>
                </c:pt>
                <c:pt idx="9794">
                  <c:v>15.861829999999999</c:v>
                </c:pt>
                <c:pt idx="9795">
                  <c:v>16.071639999999999</c:v>
                </c:pt>
                <c:pt idx="9796">
                  <c:v>16.28145</c:v>
                </c:pt>
                <c:pt idx="9797">
                  <c:v>16.482869999999998</c:v>
                </c:pt>
                <c:pt idx="9798">
                  <c:v>16.692679999999999</c:v>
                </c:pt>
                <c:pt idx="9799">
                  <c:v>16.9025</c:v>
                </c:pt>
                <c:pt idx="9800">
                  <c:v>17.103919999999999</c:v>
                </c:pt>
                <c:pt idx="9801">
                  <c:v>17.305340000000001</c:v>
                </c:pt>
                <c:pt idx="9802">
                  <c:v>17.515149999999998</c:v>
                </c:pt>
                <c:pt idx="9803">
                  <c:v>17.716570000000001</c:v>
                </c:pt>
                <c:pt idx="9804">
                  <c:v>17.93477</c:v>
                </c:pt>
                <c:pt idx="9805">
                  <c:v>18.127800000000001</c:v>
                </c:pt>
                <c:pt idx="9806">
                  <c:v>18.320830000000001</c:v>
                </c:pt>
                <c:pt idx="9807">
                  <c:v>18.530639999999998</c:v>
                </c:pt>
                <c:pt idx="9808">
                  <c:v>18.723669999999998</c:v>
                </c:pt>
                <c:pt idx="9809">
                  <c:v>18.925090000000001</c:v>
                </c:pt>
                <c:pt idx="9810">
                  <c:v>19.12651</c:v>
                </c:pt>
                <c:pt idx="9811">
                  <c:v>19.31954</c:v>
                </c:pt>
                <c:pt idx="9812">
                  <c:v>19.520959999999999</c:v>
                </c:pt>
                <c:pt idx="9813">
                  <c:v>19.713979999999999</c:v>
                </c:pt>
                <c:pt idx="9814">
                  <c:v>19.915400000000002</c:v>
                </c:pt>
                <c:pt idx="9815">
                  <c:v>20.108429999999998</c:v>
                </c:pt>
                <c:pt idx="9816">
                  <c:v>20.301459999999999</c:v>
                </c:pt>
                <c:pt idx="9817">
                  <c:v>20.494489999999999</c:v>
                </c:pt>
                <c:pt idx="9818">
                  <c:v>20.68751</c:v>
                </c:pt>
                <c:pt idx="9819">
                  <c:v>20.888929999999998</c:v>
                </c:pt>
                <c:pt idx="9820">
                  <c:v>21.07357</c:v>
                </c:pt>
                <c:pt idx="9821">
                  <c:v>21.2666</c:v>
                </c:pt>
                <c:pt idx="9822">
                  <c:v>21.459620000000001</c:v>
                </c:pt>
                <c:pt idx="9823">
                  <c:v>21.644259999999999</c:v>
                </c:pt>
                <c:pt idx="9824">
                  <c:v>21.837289999999999</c:v>
                </c:pt>
                <c:pt idx="9825">
                  <c:v>22.03031</c:v>
                </c:pt>
                <c:pt idx="9826">
                  <c:v>22.214950000000002</c:v>
                </c:pt>
                <c:pt idx="9827">
                  <c:v>22.391190000000002</c:v>
                </c:pt>
                <c:pt idx="9828">
                  <c:v>22.584219999999998</c:v>
                </c:pt>
                <c:pt idx="9829">
                  <c:v>22.76885</c:v>
                </c:pt>
                <c:pt idx="9830">
                  <c:v>22.953489999999999</c:v>
                </c:pt>
                <c:pt idx="9831">
                  <c:v>23.129729999999999</c:v>
                </c:pt>
                <c:pt idx="9832">
                  <c:v>23.31437</c:v>
                </c:pt>
                <c:pt idx="9833">
                  <c:v>23.49061</c:v>
                </c:pt>
                <c:pt idx="9834">
                  <c:v>23.675239999999999</c:v>
                </c:pt>
                <c:pt idx="9835">
                  <c:v>23.851489999999998</c:v>
                </c:pt>
                <c:pt idx="9836">
                  <c:v>24.03612</c:v>
                </c:pt>
                <c:pt idx="9837">
                  <c:v>24.21236</c:v>
                </c:pt>
                <c:pt idx="9838">
                  <c:v>24.38861</c:v>
                </c:pt>
                <c:pt idx="9839">
                  <c:v>24.556460000000001</c:v>
                </c:pt>
                <c:pt idx="9840">
                  <c:v>24.732700000000001</c:v>
                </c:pt>
                <c:pt idx="9841">
                  <c:v>24.91733</c:v>
                </c:pt>
                <c:pt idx="9842">
                  <c:v>25.085180000000001</c:v>
                </c:pt>
                <c:pt idx="9843">
                  <c:v>25.253029999999999</c:v>
                </c:pt>
                <c:pt idx="9844">
                  <c:v>25.429279999999999</c:v>
                </c:pt>
                <c:pt idx="9845">
                  <c:v>25.588730000000002</c:v>
                </c:pt>
                <c:pt idx="9846">
                  <c:v>25.764970000000002</c:v>
                </c:pt>
                <c:pt idx="9847">
                  <c:v>25.932829999999999</c:v>
                </c:pt>
                <c:pt idx="9848">
                  <c:v>26.100680000000001</c:v>
                </c:pt>
                <c:pt idx="9849">
                  <c:v>26.268529999999998</c:v>
                </c:pt>
                <c:pt idx="9850">
                  <c:v>26.427980000000002</c:v>
                </c:pt>
                <c:pt idx="9851">
                  <c:v>26.595829999999999</c:v>
                </c:pt>
                <c:pt idx="9852">
                  <c:v>26.763680000000001</c:v>
                </c:pt>
                <c:pt idx="9853">
                  <c:v>26.92314</c:v>
                </c:pt>
                <c:pt idx="9854">
                  <c:v>27.082599999999999</c:v>
                </c:pt>
                <c:pt idx="9855">
                  <c:v>27.242059999999999</c:v>
                </c:pt>
                <c:pt idx="9856">
                  <c:v>27.401509999999998</c:v>
                </c:pt>
                <c:pt idx="9857">
                  <c:v>27.552579999999999</c:v>
                </c:pt>
                <c:pt idx="9858">
                  <c:v>27.712039999999998</c:v>
                </c:pt>
                <c:pt idx="9859">
                  <c:v>27.871500000000001</c:v>
                </c:pt>
                <c:pt idx="9860">
                  <c:v>28.022559999999999</c:v>
                </c:pt>
                <c:pt idx="9861">
                  <c:v>28.173629999999999</c:v>
                </c:pt>
                <c:pt idx="9862">
                  <c:v>28.333079999999999</c:v>
                </c:pt>
                <c:pt idx="9863">
                  <c:v>28.475760000000001</c:v>
                </c:pt>
                <c:pt idx="9864">
                  <c:v>28.61843</c:v>
                </c:pt>
                <c:pt idx="9865">
                  <c:v>28.777889999999999</c:v>
                </c:pt>
                <c:pt idx="9866">
                  <c:v>28.92895</c:v>
                </c:pt>
                <c:pt idx="9867">
                  <c:v>29.080020000000001</c:v>
                </c:pt>
                <c:pt idx="9868">
                  <c:v>29.214289999999998</c:v>
                </c:pt>
                <c:pt idx="9869">
                  <c:v>29.35697</c:v>
                </c:pt>
                <c:pt idx="9870">
                  <c:v>29.499639999999999</c:v>
                </c:pt>
                <c:pt idx="9871">
                  <c:v>29.642309999999998</c:v>
                </c:pt>
                <c:pt idx="9872">
                  <c:v>29.793379999999999</c:v>
                </c:pt>
                <c:pt idx="9873">
                  <c:v>29.927659999999999</c:v>
                </c:pt>
                <c:pt idx="9874">
                  <c:v>30.070329999999998</c:v>
                </c:pt>
                <c:pt idx="9875">
                  <c:v>30.204609999999999</c:v>
                </c:pt>
                <c:pt idx="9876">
                  <c:v>30.338889999999999</c:v>
                </c:pt>
                <c:pt idx="9877">
                  <c:v>30.481560000000002</c:v>
                </c:pt>
                <c:pt idx="9878">
                  <c:v>30.60745</c:v>
                </c:pt>
                <c:pt idx="9879">
                  <c:v>30.74173</c:v>
                </c:pt>
                <c:pt idx="9880">
                  <c:v>30.876010000000001</c:v>
                </c:pt>
                <c:pt idx="9881">
                  <c:v>31.010290000000001</c:v>
                </c:pt>
                <c:pt idx="9882">
                  <c:v>31.13618</c:v>
                </c:pt>
                <c:pt idx="9883">
                  <c:v>31.262060000000002</c:v>
                </c:pt>
                <c:pt idx="9884">
                  <c:v>31.38795</c:v>
                </c:pt>
                <c:pt idx="9885">
                  <c:v>31.52223</c:v>
                </c:pt>
                <c:pt idx="9886">
                  <c:v>31.648119999999999</c:v>
                </c:pt>
                <c:pt idx="9887">
                  <c:v>31.774010000000001</c:v>
                </c:pt>
                <c:pt idx="9888">
                  <c:v>31.891500000000001</c:v>
                </c:pt>
                <c:pt idx="9889">
                  <c:v>32.017389999999999</c:v>
                </c:pt>
                <c:pt idx="9890">
                  <c:v>32.134880000000003</c:v>
                </c:pt>
                <c:pt idx="9891">
                  <c:v>32.252380000000002</c:v>
                </c:pt>
                <c:pt idx="9892">
                  <c:v>32.369869999999999</c:v>
                </c:pt>
                <c:pt idx="9893">
                  <c:v>32.487369999999999</c:v>
                </c:pt>
                <c:pt idx="9894">
                  <c:v>32.604869999999998</c:v>
                </c:pt>
                <c:pt idx="9895">
                  <c:v>32.722360000000002</c:v>
                </c:pt>
                <c:pt idx="9896">
                  <c:v>32.83146</c:v>
                </c:pt>
                <c:pt idx="9897">
                  <c:v>32.94896</c:v>
                </c:pt>
                <c:pt idx="9898">
                  <c:v>33.058059999999998</c:v>
                </c:pt>
                <c:pt idx="9899">
                  <c:v>33.167160000000003</c:v>
                </c:pt>
                <c:pt idx="9900">
                  <c:v>33.276260000000001</c:v>
                </c:pt>
                <c:pt idx="9901">
                  <c:v>33.37697</c:v>
                </c:pt>
                <c:pt idx="9902">
                  <c:v>33.486080000000001</c:v>
                </c:pt>
                <c:pt idx="9903">
                  <c:v>33.595179999999999</c:v>
                </c:pt>
                <c:pt idx="9904">
                  <c:v>33.704279999999997</c:v>
                </c:pt>
                <c:pt idx="9905">
                  <c:v>33.804989999999997</c:v>
                </c:pt>
                <c:pt idx="9906">
                  <c:v>33.905700000000003</c:v>
                </c:pt>
                <c:pt idx="9907">
                  <c:v>33.998019999999997</c:v>
                </c:pt>
                <c:pt idx="9908">
                  <c:v>34.098730000000003</c:v>
                </c:pt>
                <c:pt idx="9909">
                  <c:v>34.191049999999997</c:v>
                </c:pt>
                <c:pt idx="9910">
                  <c:v>34.291759999999996</c:v>
                </c:pt>
                <c:pt idx="9911">
                  <c:v>34.384079999999997</c:v>
                </c:pt>
                <c:pt idx="9912">
                  <c:v>34.476390000000002</c:v>
                </c:pt>
                <c:pt idx="9913">
                  <c:v>34.568710000000003</c:v>
                </c:pt>
                <c:pt idx="9914">
                  <c:v>34.661029999999997</c:v>
                </c:pt>
                <c:pt idx="9915">
                  <c:v>34.753340000000001</c:v>
                </c:pt>
                <c:pt idx="9916">
                  <c:v>34.837269999999997</c:v>
                </c:pt>
                <c:pt idx="9917">
                  <c:v>34.929580000000001</c:v>
                </c:pt>
                <c:pt idx="9918">
                  <c:v>35.013509999999997</c:v>
                </c:pt>
                <c:pt idx="9919">
                  <c:v>35.097439999999999</c:v>
                </c:pt>
                <c:pt idx="9920">
                  <c:v>35.181359999999998</c:v>
                </c:pt>
                <c:pt idx="9921">
                  <c:v>35.256900000000002</c:v>
                </c:pt>
                <c:pt idx="9922">
                  <c:v>35.340820000000001</c:v>
                </c:pt>
                <c:pt idx="9923">
                  <c:v>35.416350000000001</c:v>
                </c:pt>
                <c:pt idx="9924">
                  <c:v>35.50027</c:v>
                </c:pt>
                <c:pt idx="9925">
                  <c:v>35.567419999999998</c:v>
                </c:pt>
                <c:pt idx="9926">
                  <c:v>35.651339999999998</c:v>
                </c:pt>
                <c:pt idx="9927">
                  <c:v>35.71848</c:v>
                </c:pt>
                <c:pt idx="9928">
                  <c:v>35.79401</c:v>
                </c:pt>
                <c:pt idx="9929">
                  <c:v>35.869549999999997</c:v>
                </c:pt>
                <c:pt idx="9930">
                  <c:v>35.936689999999999</c:v>
                </c:pt>
                <c:pt idx="9931">
                  <c:v>36.003830000000001</c:v>
                </c:pt>
                <c:pt idx="9932">
                  <c:v>36.070970000000003</c:v>
                </c:pt>
                <c:pt idx="9933">
                  <c:v>36.129710000000003</c:v>
                </c:pt>
                <c:pt idx="9934">
                  <c:v>36.196849999999998</c:v>
                </c:pt>
                <c:pt idx="9935">
                  <c:v>36.255600000000001</c:v>
                </c:pt>
                <c:pt idx="9936">
                  <c:v>36.322740000000003</c:v>
                </c:pt>
                <c:pt idx="9937">
                  <c:v>36.381489999999999</c:v>
                </c:pt>
                <c:pt idx="9938">
                  <c:v>36.440240000000003</c:v>
                </c:pt>
                <c:pt idx="9939">
                  <c:v>36.490589999999997</c:v>
                </c:pt>
                <c:pt idx="9940">
                  <c:v>36.549340000000001</c:v>
                </c:pt>
                <c:pt idx="9941">
                  <c:v>36.608089999999997</c:v>
                </c:pt>
                <c:pt idx="9942">
                  <c:v>36.658439999999999</c:v>
                </c:pt>
                <c:pt idx="9943">
                  <c:v>36.708799999999997</c:v>
                </c:pt>
                <c:pt idx="9944">
                  <c:v>36.767539999999997</c:v>
                </c:pt>
                <c:pt idx="9945">
                  <c:v>36.817900000000002</c:v>
                </c:pt>
                <c:pt idx="9946">
                  <c:v>36.859859999999998</c:v>
                </c:pt>
                <c:pt idx="9947">
                  <c:v>36.910220000000002</c:v>
                </c:pt>
                <c:pt idx="9948">
                  <c:v>36.952179999999998</c:v>
                </c:pt>
                <c:pt idx="9949">
                  <c:v>37.00253</c:v>
                </c:pt>
                <c:pt idx="9950">
                  <c:v>37.044499999999999</c:v>
                </c:pt>
                <c:pt idx="9951">
                  <c:v>37.078069999999997</c:v>
                </c:pt>
                <c:pt idx="9952">
                  <c:v>37.12003</c:v>
                </c:pt>
                <c:pt idx="9953">
                  <c:v>37.153599999999997</c:v>
                </c:pt>
                <c:pt idx="9954">
                  <c:v>37.187170000000002</c:v>
                </c:pt>
                <c:pt idx="9955">
                  <c:v>37.220739999999999</c:v>
                </c:pt>
                <c:pt idx="9956">
                  <c:v>37.254309999999997</c:v>
                </c:pt>
                <c:pt idx="9957">
                  <c:v>37.287880000000001</c:v>
                </c:pt>
                <c:pt idx="9958">
                  <c:v>37.31306</c:v>
                </c:pt>
                <c:pt idx="9959">
                  <c:v>37.338239999999999</c:v>
                </c:pt>
                <c:pt idx="9960">
                  <c:v>37.363410000000002</c:v>
                </c:pt>
                <c:pt idx="9961">
                  <c:v>37.388590000000001</c:v>
                </c:pt>
                <c:pt idx="9962">
                  <c:v>37.41377</c:v>
                </c:pt>
                <c:pt idx="9963">
                  <c:v>37.438949999999998</c:v>
                </c:pt>
                <c:pt idx="9964">
                  <c:v>37.455730000000003</c:v>
                </c:pt>
                <c:pt idx="9965">
                  <c:v>37.472520000000003</c:v>
                </c:pt>
                <c:pt idx="9966">
                  <c:v>37.4893</c:v>
                </c:pt>
                <c:pt idx="9967">
                  <c:v>37.506079999999997</c:v>
                </c:pt>
                <c:pt idx="9968">
                  <c:v>37.522869999999998</c:v>
                </c:pt>
                <c:pt idx="9969">
                  <c:v>37.531260000000003</c:v>
                </c:pt>
                <c:pt idx="9970">
                  <c:v>37.548050000000003</c:v>
                </c:pt>
                <c:pt idx="9971">
                  <c:v>37.556440000000002</c:v>
                </c:pt>
                <c:pt idx="9972">
                  <c:v>37.573219999999999</c:v>
                </c:pt>
                <c:pt idx="9973">
                  <c:v>37.581620000000001</c:v>
                </c:pt>
                <c:pt idx="9974">
                  <c:v>37.590009999999999</c:v>
                </c:pt>
                <c:pt idx="9975">
                  <c:v>37.590009999999999</c:v>
                </c:pt>
                <c:pt idx="9976">
                  <c:v>37.598399999999998</c:v>
                </c:pt>
                <c:pt idx="9977">
                  <c:v>37.598399999999998</c:v>
                </c:pt>
                <c:pt idx="9978">
                  <c:v>37.606789999999997</c:v>
                </c:pt>
                <c:pt idx="9979">
                  <c:v>37.615180000000002</c:v>
                </c:pt>
                <c:pt idx="9980">
                  <c:v>37.606789999999997</c:v>
                </c:pt>
                <c:pt idx="9981">
                  <c:v>37.606789999999997</c:v>
                </c:pt>
                <c:pt idx="9982">
                  <c:v>37.606789999999997</c:v>
                </c:pt>
                <c:pt idx="9983">
                  <c:v>37.598399999999998</c:v>
                </c:pt>
                <c:pt idx="9984">
                  <c:v>37.598399999999998</c:v>
                </c:pt>
                <c:pt idx="9985">
                  <c:v>37.590009999999999</c:v>
                </c:pt>
                <c:pt idx="9986">
                  <c:v>37.581620000000001</c:v>
                </c:pt>
                <c:pt idx="9987">
                  <c:v>37.573219999999999</c:v>
                </c:pt>
                <c:pt idx="9988">
                  <c:v>37.564830000000001</c:v>
                </c:pt>
                <c:pt idx="9989">
                  <c:v>37.548050000000003</c:v>
                </c:pt>
                <c:pt idx="9990">
                  <c:v>37.539650000000002</c:v>
                </c:pt>
                <c:pt idx="9991">
                  <c:v>37.522869999999998</c:v>
                </c:pt>
                <c:pt idx="9992">
                  <c:v>37.506079999999997</c:v>
                </c:pt>
                <c:pt idx="9993">
                  <c:v>37.4893</c:v>
                </c:pt>
                <c:pt idx="9994">
                  <c:v>37.472520000000003</c:v>
                </c:pt>
                <c:pt idx="9995">
                  <c:v>37.447339999999997</c:v>
                </c:pt>
                <c:pt idx="9996">
                  <c:v>37.422159999999998</c:v>
                </c:pt>
                <c:pt idx="9997">
                  <c:v>37.396979999999999</c:v>
                </c:pt>
                <c:pt idx="9998">
                  <c:v>37.371810000000004</c:v>
                </c:pt>
                <c:pt idx="9999">
                  <c:v>37.346629999999998</c:v>
                </c:pt>
                <c:pt idx="10000">
                  <c:v>37.31306</c:v>
                </c:pt>
                <c:pt idx="10001">
                  <c:v>37.287880000000001</c:v>
                </c:pt>
                <c:pt idx="10002">
                  <c:v>37.245919999999998</c:v>
                </c:pt>
                <c:pt idx="10003">
                  <c:v>37.212350000000001</c:v>
                </c:pt>
                <c:pt idx="10004">
                  <c:v>37.178780000000003</c:v>
                </c:pt>
                <c:pt idx="10005">
                  <c:v>37.145209999999999</c:v>
                </c:pt>
                <c:pt idx="10006">
                  <c:v>37.10324</c:v>
                </c:pt>
                <c:pt idx="10007">
                  <c:v>37.061279999999996</c:v>
                </c:pt>
                <c:pt idx="10008">
                  <c:v>37.01932</c:v>
                </c:pt>
                <c:pt idx="10009">
                  <c:v>36.985750000000003</c:v>
                </c:pt>
                <c:pt idx="10010">
                  <c:v>36.94379</c:v>
                </c:pt>
                <c:pt idx="10011">
                  <c:v>36.893430000000002</c:v>
                </c:pt>
                <c:pt idx="10012">
                  <c:v>36.843069999999997</c:v>
                </c:pt>
                <c:pt idx="10013">
                  <c:v>36.801110000000001</c:v>
                </c:pt>
                <c:pt idx="10014">
                  <c:v>36.75076</c:v>
                </c:pt>
                <c:pt idx="10015">
                  <c:v>36.700409999999998</c:v>
                </c:pt>
                <c:pt idx="10016">
                  <c:v>36.65005</c:v>
                </c:pt>
                <c:pt idx="10017">
                  <c:v>36.591299999999997</c:v>
                </c:pt>
                <c:pt idx="10018">
                  <c:v>36.540950000000002</c:v>
                </c:pt>
                <c:pt idx="10019">
                  <c:v>36.482199999999999</c:v>
                </c:pt>
                <c:pt idx="10020">
                  <c:v>36.431840000000001</c:v>
                </c:pt>
                <c:pt idx="10021">
                  <c:v>36.364699999999999</c:v>
                </c:pt>
                <c:pt idx="10022">
                  <c:v>36.305959999999999</c:v>
                </c:pt>
                <c:pt idx="10023">
                  <c:v>36.247210000000003</c:v>
                </c:pt>
                <c:pt idx="10024">
                  <c:v>36.188459999999999</c:v>
                </c:pt>
                <c:pt idx="10025">
                  <c:v>36.121319999999997</c:v>
                </c:pt>
                <c:pt idx="10026">
                  <c:v>36.054180000000002</c:v>
                </c:pt>
                <c:pt idx="10027">
                  <c:v>35.987050000000004</c:v>
                </c:pt>
                <c:pt idx="10028">
                  <c:v>35.919899999999998</c:v>
                </c:pt>
                <c:pt idx="10029">
                  <c:v>35.852760000000004</c:v>
                </c:pt>
                <c:pt idx="10030">
                  <c:v>35.785620000000002</c:v>
                </c:pt>
                <c:pt idx="10031">
                  <c:v>35.710090000000001</c:v>
                </c:pt>
                <c:pt idx="10032">
                  <c:v>35.63456</c:v>
                </c:pt>
                <c:pt idx="10033">
                  <c:v>35.559019999999997</c:v>
                </c:pt>
                <c:pt idx="10034">
                  <c:v>35.483490000000003</c:v>
                </c:pt>
                <c:pt idx="10035">
                  <c:v>35.407960000000003</c:v>
                </c:pt>
                <c:pt idx="10036">
                  <c:v>35.332430000000002</c:v>
                </c:pt>
                <c:pt idx="10037">
                  <c:v>35.2485</c:v>
                </c:pt>
                <c:pt idx="10038">
                  <c:v>35.172969999999999</c:v>
                </c:pt>
                <c:pt idx="10039">
                  <c:v>35.08905</c:v>
                </c:pt>
                <c:pt idx="10040">
                  <c:v>35.005119999999998</c:v>
                </c:pt>
                <c:pt idx="10041">
                  <c:v>34.921190000000003</c:v>
                </c:pt>
                <c:pt idx="10042">
                  <c:v>34.837269999999997</c:v>
                </c:pt>
                <c:pt idx="10043">
                  <c:v>34.753340000000001</c:v>
                </c:pt>
                <c:pt idx="10044">
                  <c:v>34.652630000000002</c:v>
                </c:pt>
                <c:pt idx="10045">
                  <c:v>34.568710000000003</c:v>
                </c:pt>
                <c:pt idx="10046">
                  <c:v>34.476390000000002</c:v>
                </c:pt>
                <c:pt idx="10047">
                  <c:v>34.384079999999997</c:v>
                </c:pt>
                <c:pt idx="10048">
                  <c:v>34.291759999999996</c:v>
                </c:pt>
                <c:pt idx="10049">
                  <c:v>34.199440000000003</c:v>
                </c:pt>
                <c:pt idx="10050">
                  <c:v>34.107120000000002</c:v>
                </c:pt>
                <c:pt idx="10051">
                  <c:v>34.006410000000002</c:v>
                </c:pt>
                <c:pt idx="10052">
                  <c:v>33.914099999999998</c:v>
                </c:pt>
                <c:pt idx="10053">
                  <c:v>33.813389999999998</c:v>
                </c:pt>
                <c:pt idx="10054">
                  <c:v>33.712670000000003</c:v>
                </c:pt>
                <c:pt idx="10055">
                  <c:v>33.595179999999999</c:v>
                </c:pt>
                <c:pt idx="10056">
                  <c:v>33.49447</c:v>
                </c:pt>
                <c:pt idx="10057">
                  <c:v>33.39376</c:v>
                </c:pt>
                <c:pt idx="10058">
                  <c:v>33.284660000000002</c:v>
                </c:pt>
                <c:pt idx="10059">
                  <c:v>33.175559999999997</c:v>
                </c:pt>
                <c:pt idx="10060">
                  <c:v>33.074840000000002</c:v>
                </c:pt>
                <c:pt idx="10061">
                  <c:v>32.965739999999997</c:v>
                </c:pt>
                <c:pt idx="10062">
                  <c:v>32.84825</c:v>
                </c:pt>
                <c:pt idx="10063">
                  <c:v>32.739139999999999</c:v>
                </c:pt>
                <c:pt idx="10064">
                  <c:v>32.621650000000002</c:v>
                </c:pt>
                <c:pt idx="10065">
                  <c:v>32.512549999999997</c:v>
                </c:pt>
                <c:pt idx="10066">
                  <c:v>32.395049999999998</c:v>
                </c:pt>
                <c:pt idx="10067">
                  <c:v>32.277560000000001</c:v>
                </c:pt>
                <c:pt idx="10068">
                  <c:v>32.160060000000001</c:v>
                </c:pt>
                <c:pt idx="10069">
                  <c:v>32.034170000000003</c:v>
                </c:pt>
                <c:pt idx="10070">
                  <c:v>31.916679999999999</c:v>
                </c:pt>
                <c:pt idx="10071">
                  <c:v>31.790790000000001</c:v>
                </c:pt>
                <c:pt idx="10072">
                  <c:v>31.664909999999999</c:v>
                </c:pt>
                <c:pt idx="10073">
                  <c:v>31.539020000000001</c:v>
                </c:pt>
                <c:pt idx="10074">
                  <c:v>31.413129999999999</c:v>
                </c:pt>
                <c:pt idx="10075">
                  <c:v>31.287240000000001</c:v>
                </c:pt>
                <c:pt idx="10076">
                  <c:v>31.161349999999999</c:v>
                </c:pt>
                <c:pt idx="10077">
                  <c:v>31.027069999999998</c:v>
                </c:pt>
                <c:pt idx="10078">
                  <c:v>30.90119</c:v>
                </c:pt>
                <c:pt idx="10079">
                  <c:v>30.766909999999999</c:v>
                </c:pt>
                <c:pt idx="10080">
                  <c:v>30.62424</c:v>
                </c:pt>
                <c:pt idx="10081">
                  <c:v>30.498349999999999</c:v>
                </c:pt>
                <c:pt idx="10082">
                  <c:v>30.35567</c:v>
                </c:pt>
                <c:pt idx="10083">
                  <c:v>30.22139</c:v>
                </c:pt>
                <c:pt idx="10084">
                  <c:v>30.087109999999999</c:v>
                </c:pt>
                <c:pt idx="10085">
                  <c:v>29.94444</c:v>
                </c:pt>
                <c:pt idx="10086">
                  <c:v>29.81016</c:v>
                </c:pt>
                <c:pt idx="10087">
                  <c:v>29.659099999999999</c:v>
                </c:pt>
                <c:pt idx="10088">
                  <c:v>29.51642</c:v>
                </c:pt>
                <c:pt idx="10089">
                  <c:v>29.373750000000001</c:v>
                </c:pt>
                <c:pt idx="10090">
                  <c:v>29.231079999999999</c:v>
                </c:pt>
                <c:pt idx="10091">
                  <c:v>29.080020000000001</c:v>
                </c:pt>
                <c:pt idx="10092">
                  <c:v>28.937339999999999</c:v>
                </c:pt>
                <c:pt idx="10093">
                  <c:v>28.786280000000001</c:v>
                </c:pt>
                <c:pt idx="10094">
                  <c:v>28.635210000000001</c:v>
                </c:pt>
                <c:pt idx="10095">
                  <c:v>28.48415</c:v>
                </c:pt>
                <c:pt idx="10096">
                  <c:v>28.333079999999999</c:v>
                </c:pt>
                <c:pt idx="10097">
                  <c:v>28.182020000000001</c:v>
                </c:pt>
                <c:pt idx="10098">
                  <c:v>28.030950000000001</c:v>
                </c:pt>
                <c:pt idx="10099">
                  <c:v>27.871500000000001</c:v>
                </c:pt>
                <c:pt idx="10100">
                  <c:v>27.712039999999998</c:v>
                </c:pt>
                <c:pt idx="10101">
                  <c:v>27.560970000000001</c:v>
                </c:pt>
                <c:pt idx="10102">
                  <c:v>27.401509999999998</c:v>
                </c:pt>
                <c:pt idx="10103">
                  <c:v>27.242059999999999</c:v>
                </c:pt>
                <c:pt idx="10104">
                  <c:v>27.082599999999999</c:v>
                </c:pt>
                <c:pt idx="10105">
                  <c:v>26.92314</c:v>
                </c:pt>
                <c:pt idx="10106">
                  <c:v>26.763680000000001</c:v>
                </c:pt>
                <c:pt idx="10107">
                  <c:v>26.587440000000001</c:v>
                </c:pt>
                <c:pt idx="10108">
                  <c:v>26.43638</c:v>
                </c:pt>
                <c:pt idx="10109">
                  <c:v>26.268529999999998</c:v>
                </c:pt>
                <c:pt idx="10110">
                  <c:v>26.100680000000001</c:v>
                </c:pt>
                <c:pt idx="10111">
                  <c:v>25.932829999999999</c:v>
                </c:pt>
                <c:pt idx="10112">
                  <c:v>25.764970000000002</c:v>
                </c:pt>
                <c:pt idx="10113">
                  <c:v>25.59713</c:v>
                </c:pt>
                <c:pt idx="10114">
                  <c:v>25.42088</c:v>
                </c:pt>
                <c:pt idx="10115">
                  <c:v>25.253029999999999</c:v>
                </c:pt>
                <c:pt idx="10116">
                  <c:v>25.085180000000001</c:v>
                </c:pt>
                <c:pt idx="10117">
                  <c:v>24.91733</c:v>
                </c:pt>
                <c:pt idx="10118">
                  <c:v>24.732700000000001</c:v>
                </c:pt>
                <c:pt idx="10119">
                  <c:v>24.56485</c:v>
                </c:pt>
                <c:pt idx="10120">
                  <c:v>24.38861</c:v>
                </c:pt>
                <c:pt idx="10121">
                  <c:v>24.21236</c:v>
                </c:pt>
                <c:pt idx="10122">
                  <c:v>24.03612</c:v>
                </c:pt>
                <c:pt idx="10123">
                  <c:v>23.85988</c:v>
                </c:pt>
                <c:pt idx="10124">
                  <c:v>23.675239999999999</c:v>
                </c:pt>
                <c:pt idx="10125">
                  <c:v>23.498999999999999</c:v>
                </c:pt>
                <c:pt idx="10126">
                  <c:v>23.322759999999999</c:v>
                </c:pt>
                <c:pt idx="10127">
                  <c:v>23.138120000000001</c:v>
                </c:pt>
                <c:pt idx="10128">
                  <c:v>22.953489999999999</c:v>
                </c:pt>
                <c:pt idx="10129">
                  <c:v>22.76885</c:v>
                </c:pt>
                <c:pt idx="10130">
                  <c:v>22.584219999999998</c:v>
                </c:pt>
                <c:pt idx="10131">
                  <c:v>22.39958</c:v>
                </c:pt>
                <c:pt idx="10132">
                  <c:v>22.214950000000002</c:v>
                </c:pt>
                <c:pt idx="10133">
                  <c:v>22.03031</c:v>
                </c:pt>
                <c:pt idx="10134">
                  <c:v>21.845680000000002</c:v>
                </c:pt>
                <c:pt idx="10135">
                  <c:v>21.652650000000001</c:v>
                </c:pt>
                <c:pt idx="10136">
                  <c:v>21.459620000000001</c:v>
                </c:pt>
                <c:pt idx="10137">
                  <c:v>21.274989999999999</c:v>
                </c:pt>
                <c:pt idx="10138">
                  <c:v>21.081959999999999</c:v>
                </c:pt>
                <c:pt idx="10139">
                  <c:v>20.888929999999998</c:v>
                </c:pt>
                <c:pt idx="10140">
                  <c:v>20.695910000000001</c:v>
                </c:pt>
                <c:pt idx="10141">
                  <c:v>20.502880000000001</c:v>
                </c:pt>
                <c:pt idx="10142">
                  <c:v>20.309850000000001</c:v>
                </c:pt>
                <c:pt idx="10143">
                  <c:v>20.116820000000001</c:v>
                </c:pt>
                <c:pt idx="10144">
                  <c:v>19.915400000000002</c:v>
                </c:pt>
                <c:pt idx="10145">
                  <c:v>19.722380000000001</c:v>
                </c:pt>
                <c:pt idx="10146">
                  <c:v>19.529350000000001</c:v>
                </c:pt>
                <c:pt idx="10147">
                  <c:v>19.327929999999999</c:v>
                </c:pt>
                <c:pt idx="10148">
                  <c:v>19.134899999999998</c:v>
                </c:pt>
                <c:pt idx="10149">
                  <c:v>18.933479999999999</c:v>
                </c:pt>
                <c:pt idx="10150">
                  <c:v>18.732060000000001</c:v>
                </c:pt>
                <c:pt idx="10151">
                  <c:v>18.530639999999998</c:v>
                </c:pt>
                <c:pt idx="10152">
                  <c:v>18.329219999999999</c:v>
                </c:pt>
                <c:pt idx="10153">
                  <c:v>18.127800000000001</c:v>
                </c:pt>
                <c:pt idx="10154">
                  <c:v>17.926380000000002</c:v>
                </c:pt>
                <c:pt idx="10155">
                  <c:v>17.716570000000001</c:v>
                </c:pt>
                <c:pt idx="10156">
                  <c:v>17.515149999999998</c:v>
                </c:pt>
                <c:pt idx="10157">
                  <c:v>17.31373</c:v>
                </c:pt>
                <c:pt idx="10158">
                  <c:v>17.112310000000001</c:v>
                </c:pt>
                <c:pt idx="10159">
                  <c:v>16.9025</c:v>
                </c:pt>
                <c:pt idx="10160">
                  <c:v>16.692679999999999</c:v>
                </c:pt>
                <c:pt idx="10161">
                  <c:v>16.49126</c:v>
                </c:pt>
                <c:pt idx="10162">
                  <c:v>16.289840000000002</c:v>
                </c:pt>
                <c:pt idx="10163">
                  <c:v>16.080030000000001</c:v>
                </c:pt>
                <c:pt idx="10164">
                  <c:v>15.861829999999999</c:v>
                </c:pt>
                <c:pt idx="10165">
                  <c:v>15.652010000000001</c:v>
                </c:pt>
                <c:pt idx="10166">
                  <c:v>15.4422</c:v>
                </c:pt>
                <c:pt idx="10167">
                  <c:v>15.232390000000001</c:v>
                </c:pt>
                <c:pt idx="10168">
                  <c:v>15.02258</c:v>
                </c:pt>
                <c:pt idx="10169">
                  <c:v>14.812760000000001</c:v>
                </c:pt>
                <c:pt idx="10170">
                  <c:v>14.60295</c:v>
                </c:pt>
                <c:pt idx="10171">
                  <c:v>14.384740000000001</c:v>
                </c:pt>
                <c:pt idx="10172">
                  <c:v>14.17493</c:v>
                </c:pt>
                <c:pt idx="10173">
                  <c:v>13.95673</c:v>
                </c:pt>
                <c:pt idx="10174">
                  <c:v>13.746919999999999</c:v>
                </c:pt>
                <c:pt idx="10175">
                  <c:v>13.52871</c:v>
                </c:pt>
                <c:pt idx="10176">
                  <c:v>13.318899999999999</c:v>
                </c:pt>
                <c:pt idx="10177">
                  <c:v>13.10909</c:v>
                </c:pt>
                <c:pt idx="10178">
                  <c:v>12.882490000000001</c:v>
                </c:pt>
                <c:pt idx="10179">
                  <c:v>12.66428</c:v>
                </c:pt>
                <c:pt idx="10180">
                  <c:v>12.44608</c:v>
                </c:pt>
                <c:pt idx="10181">
                  <c:v>12.236269999999999</c:v>
                </c:pt>
                <c:pt idx="10182">
                  <c:v>12.01806</c:v>
                </c:pt>
                <c:pt idx="10183">
                  <c:v>11.791460000000001</c:v>
                </c:pt>
                <c:pt idx="10184">
                  <c:v>11.573259999999999</c:v>
                </c:pt>
                <c:pt idx="10185">
                  <c:v>11.35505</c:v>
                </c:pt>
                <c:pt idx="10186">
                  <c:v>11.136850000000001</c:v>
                </c:pt>
                <c:pt idx="10187">
                  <c:v>10.91025</c:v>
                </c:pt>
                <c:pt idx="10188">
                  <c:v>10.69205</c:v>
                </c:pt>
                <c:pt idx="10189">
                  <c:v>10.473839999999999</c:v>
                </c:pt>
                <c:pt idx="10190">
                  <c:v>10.25564</c:v>
                </c:pt>
                <c:pt idx="10191">
                  <c:v>10.02904</c:v>
                </c:pt>
                <c:pt idx="10192">
                  <c:v>9.8108330000000006</c:v>
                </c:pt>
                <c:pt idx="10193">
                  <c:v>9.5842349999999996</c:v>
                </c:pt>
                <c:pt idx="10194">
                  <c:v>9.3660309999999996</c:v>
                </c:pt>
                <c:pt idx="10195">
                  <c:v>9.1394330000000004</c:v>
                </c:pt>
                <c:pt idx="10196">
                  <c:v>8.9212279999999993</c:v>
                </c:pt>
                <c:pt idx="10197">
                  <c:v>8.6946300000000001</c:v>
                </c:pt>
                <c:pt idx="10198">
                  <c:v>8.476426</c:v>
                </c:pt>
                <c:pt idx="10199">
                  <c:v>8.2498280000000008</c:v>
                </c:pt>
                <c:pt idx="10200">
                  <c:v>8.0232309999999991</c:v>
                </c:pt>
                <c:pt idx="10201">
                  <c:v>7.7966329999999999</c:v>
                </c:pt>
                <c:pt idx="10202">
                  <c:v>7.570036</c:v>
                </c:pt>
                <c:pt idx="10203">
                  <c:v>7.3518299999999996</c:v>
                </c:pt>
                <c:pt idx="10204">
                  <c:v>7.1168399999999998</c:v>
                </c:pt>
                <c:pt idx="10205">
                  <c:v>6.8986359999999998</c:v>
                </c:pt>
                <c:pt idx="10206">
                  <c:v>6.6720379999999997</c:v>
                </c:pt>
                <c:pt idx="10207">
                  <c:v>6.4454409999999998</c:v>
                </c:pt>
                <c:pt idx="10208">
                  <c:v>6.2188429999999997</c:v>
                </c:pt>
                <c:pt idx="10209">
                  <c:v>5.9922449999999996</c:v>
                </c:pt>
                <c:pt idx="10210">
                  <c:v>5.7656479999999997</c:v>
                </c:pt>
                <c:pt idx="10211">
                  <c:v>5.5306579999999999</c:v>
                </c:pt>
                <c:pt idx="10212">
                  <c:v>5.3040599999999998</c:v>
                </c:pt>
                <c:pt idx="10213">
                  <c:v>5.0774629999999998</c:v>
                </c:pt>
                <c:pt idx="10214">
                  <c:v>4.8508649999999998</c:v>
                </c:pt>
                <c:pt idx="10215">
                  <c:v>4.6242679999999998</c:v>
                </c:pt>
                <c:pt idx="10216">
                  <c:v>4.3976699999999997</c:v>
                </c:pt>
                <c:pt idx="10217">
                  <c:v>4.1710719999999997</c:v>
                </c:pt>
                <c:pt idx="10218">
                  <c:v>3.9276900000000001</c:v>
                </c:pt>
                <c:pt idx="10219">
                  <c:v>3.7010930000000002</c:v>
                </c:pt>
                <c:pt idx="10220">
                  <c:v>3.4744950000000001</c:v>
                </c:pt>
                <c:pt idx="10221">
                  <c:v>3.2478980000000002</c:v>
                </c:pt>
                <c:pt idx="10222">
                  <c:v>3.0213000000000001</c:v>
                </c:pt>
                <c:pt idx="10223">
                  <c:v>2.7947030000000002</c:v>
                </c:pt>
                <c:pt idx="10224">
                  <c:v>2.5597129999999999</c:v>
                </c:pt>
                <c:pt idx="10225">
                  <c:v>2.3331149999999998</c:v>
                </c:pt>
                <c:pt idx="10226">
                  <c:v>2.1065179999999999</c:v>
                </c:pt>
                <c:pt idx="10227">
                  <c:v>1.8715280000000001</c:v>
                </c:pt>
                <c:pt idx="10228">
                  <c:v>1.64493</c:v>
                </c:pt>
                <c:pt idx="10229">
                  <c:v>1.40994</c:v>
                </c:pt>
                <c:pt idx="10230">
                  <c:v>1.183343</c:v>
                </c:pt>
                <c:pt idx="10231">
                  <c:v>0.948353</c:v>
                </c:pt>
                <c:pt idx="10232">
                  <c:v>0.72175500000000004</c:v>
                </c:pt>
                <c:pt idx="10233">
                  <c:v>0.486765</c:v>
                </c:pt>
                <c:pt idx="10234">
                  <c:v>0.26016800000000001</c:v>
                </c:pt>
                <c:pt idx="10235">
                  <c:v>3.3570000000000003E-2</c:v>
                </c:pt>
                <c:pt idx="10236">
                  <c:v>-0.21149000000000001</c:v>
                </c:pt>
                <c:pt idx="10237">
                  <c:v>-0.43990000000000001</c:v>
                </c:pt>
                <c:pt idx="10238">
                  <c:v>-0.66830999999999996</c:v>
                </c:pt>
                <c:pt idx="10239">
                  <c:v>-0.90517999999999998</c:v>
                </c:pt>
                <c:pt idx="10240">
                  <c:v>-1.1335900000000001</c:v>
                </c:pt>
                <c:pt idx="10241">
                  <c:v>-1.3620000000000001</c:v>
                </c:pt>
                <c:pt idx="10242">
                  <c:v>-1.5904100000000001</c:v>
                </c:pt>
                <c:pt idx="10243">
                  <c:v>-1.82728</c:v>
                </c:pt>
                <c:pt idx="10244">
                  <c:v>-2.0556899999999998</c:v>
                </c:pt>
                <c:pt idx="10245">
                  <c:v>-2.2841</c:v>
                </c:pt>
                <c:pt idx="10246">
                  <c:v>-2.5125099999999998</c:v>
                </c:pt>
                <c:pt idx="10247">
                  <c:v>-2.7493799999999999</c:v>
                </c:pt>
                <c:pt idx="10248">
                  <c:v>-2.9693299999999998</c:v>
                </c:pt>
                <c:pt idx="10249">
                  <c:v>-3.2061999999999999</c:v>
                </c:pt>
                <c:pt idx="10250">
                  <c:v>-3.4430700000000001</c:v>
                </c:pt>
                <c:pt idx="10251">
                  <c:v>-3.6630199999999999</c:v>
                </c:pt>
                <c:pt idx="10252">
                  <c:v>-3.8998900000000001</c:v>
                </c:pt>
                <c:pt idx="10253">
                  <c:v>-4.1283000000000003</c:v>
                </c:pt>
                <c:pt idx="10254">
                  <c:v>-4.3567099999999996</c:v>
                </c:pt>
                <c:pt idx="10255">
                  <c:v>-4.5851300000000004</c:v>
                </c:pt>
                <c:pt idx="10256">
                  <c:v>-4.8135399999999997</c:v>
                </c:pt>
                <c:pt idx="10257">
                  <c:v>-5.0419499999999999</c:v>
                </c:pt>
                <c:pt idx="10258">
                  <c:v>-5.2703600000000002</c:v>
                </c:pt>
                <c:pt idx="10259">
                  <c:v>-5.4987700000000004</c:v>
                </c:pt>
                <c:pt idx="10260">
                  <c:v>-5.7187200000000002</c:v>
                </c:pt>
                <c:pt idx="10261">
                  <c:v>-5.9471299999999996</c:v>
                </c:pt>
                <c:pt idx="10262">
                  <c:v>-6.1670800000000003</c:v>
                </c:pt>
                <c:pt idx="10263">
                  <c:v>-6.3954899999999997</c:v>
                </c:pt>
                <c:pt idx="10264">
                  <c:v>-6.6323600000000003</c:v>
                </c:pt>
                <c:pt idx="10265">
                  <c:v>-6.8523100000000001</c:v>
                </c:pt>
                <c:pt idx="10266">
                  <c:v>-7.0807200000000003</c:v>
                </c:pt>
                <c:pt idx="10267">
                  <c:v>-7.3006700000000002</c:v>
                </c:pt>
                <c:pt idx="10268">
                  <c:v>-7.5290800000000004</c:v>
                </c:pt>
                <c:pt idx="10269">
                  <c:v>-7.7574899999999998</c:v>
                </c:pt>
                <c:pt idx="10270">
                  <c:v>-7.9774399999999996</c:v>
                </c:pt>
                <c:pt idx="10271">
                  <c:v>-8.2058499999999999</c:v>
                </c:pt>
                <c:pt idx="10272">
                  <c:v>-8.4258000000000006</c:v>
                </c:pt>
                <c:pt idx="10273">
                  <c:v>-8.6542100000000008</c:v>
                </c:pt>
                <c:pt idx="10274">
                  <c:v>-8.8741599999999998</c:v>
                </c:pt>
                <c:pt idx="10275">
                  <c:v>-9.1025700000000001</c:v>
                </c:pt>
                <c:pt idx="10276">
                  <c:v>-9.3225200000000008</c:v>
                </c:pt>
                <c:pt idx="10277">
                  <c:v>-9.5424699999999998</c:v>
                </c:pt>
                <c:pt idx="10278">
                  <c:v>-9.7624300000000002</c:v>
                </c:pt>
                <c:pt idx="10279">
                  <c:v>-9.9908400000000004</c:v>
                </c:pt>
                <c:pt idx="10280">
                  <c:v>-10.210800000000001</c:v>
                </c:pt>
                <c:pt idx="10281">
                  <c:v>-10.4392</c:v>
                </c:pt>
                <c:pt idx="10282">
                  <c:v>-10.650700000000001</c:v>
                </c:pt>
                <c:pt idx="10283">
                  <c:v>-10.879099999999999</c:v>
                </c:pt>
                <c:pt idx="10284">
                  <c:v>-11.0906</c:v>
                </c:pt>
                <c:pt idx="10285">
                  <c:v>-11.319000000000001</c:v>
                </c:pt>
                <c:pt idx="10286">
                  <c:v>-11.5389</c:v>
                </c:pt>
                <c:pt idx="10287">
                  <c:v>-11.750400000000001</c:v>
                </c:pt>
                <c:pt idx="10288">
                  <c:v>-11.9704</c:v>
                </c:pt>
                <c:pt idx="10289">
                  <c:v>-12.190300000000001</c:v>
                </c:pt>
                <c:pt idx="10290">
                  <c:v>-12.410299999999999</c:v>
                </c:pt>
                <c:pt idx="10291">
                  <c:v>-12.6302</c:v>
                </c:pt>
                <c:pt idx="10292">
                  <c:v>-12.841699999999999</c:v>
                </c:pt>
                <c:pt idx="10293">
                  <c:v>-13.0701</c:v>
                </c:pt>
                <c:pt idx="10294">
                  <c:v>-13.281599999999999</c:v>
                </c:pt>
                <c:pt idx="10295">
                  <c:v>-13.4931</c:v>
                </c:pt>
                <c:pt idx="10296">
                  <c:v>-13.713100000000001</c:v>
                </c:pt>
                <c:pt idx="10297">
                  <c:v>-13.9246</c:v>
                </c:pt>
                <c:pt idx="10298">
                  <c:v>-14.136100000000001</c:v>
                </c:pt>
                <c:pt idx="10299">
                  <c:v>-14.356</c:v>
                </c:pt>
                <c:pt idx="10300">
                  <c:v>-14.567500000000001</c:v>
                </c:pt>
                <c:pt idx="10301">
                  <c:v>-14.7875</c:v>
                </c:pt>
                <c:pt idx="10302">
                  <c:v>-14.998900000000001</c:v>
                </c:pt>
                <c:pt idx="10303">
                  <c:v>-15.2104</c:v>
                </c:pt>
                <c:pt idx="10304">
                  <c:v>-15.413500000000001</c:v>
                </c:pt>
                <c:pt idx="10305">
                  <c:v>-15.625</c:v>
                </c:pt>
                <c:pt idx="10306">
                  <c:v>-15.836399999999999</c:v>
                </c:pt>
                <c:pt idx="10307">
                  <c:v>-16.0395</c:v>
                </c:pt>
                <c:pt idx="10308">
                  <c:v>-16.259399999999999</c:v>
                </c:pt>
                <c:pt idx="10309">
                  <c:v>-16.462499999999999</c:v>
                </c:pt>
                <c:pt idx="10310">
                  <c:v>-16.665500000000002</c:v>
                </c:pt>
                <c:pt idx="10311">
                  <c:v>-16.876999999999999</c:v>
                </c:pt>
                <c:pt idx="10312">
                  <c:v>-17.079999999999998</c:v>
                </c:pt>
                <c:pt idx="10313">
                  <c:v>-17.283000000000001</c:v>
                </c:pt>
                <c:pt idx="10314">
                  <c:v>-17.4861</c:v>
                </c:pt>
                <c:pt idx="10315">
                  <c:v>-17.6891</c:v>
                </c:pt>
                <c:pt idx="10316">
                  <c:v>-17.900600000000001</c:v>
                </c:pt>
                <c:pt idx="10317">
                  <c:v>-18.1036</c:v>
                </c:pt>
                <c:pt idx="10318">
                  <c:v>-18.306699999999999</c:v>
                </c:pt>
                <c:pt idx="10319">
                  <c:v>-18.509699999999999</c:v>
                </c:pt>
                <c:pt idx="10320">
                  <c:v>-18.7043</c:v>
                </c:pt>
                <c:pt idx="10321">
                  <c:v>-18.907299999999999</c:v>
                </c:pt>
                <c:pt idx="10322">
                  <c:v>-19.110299999999999</c:v>
                </c:pt>
                <c:pt idx="10323">
                  <c:v>-19.3049</c:v>
                </c:pt>
                <c:pt idx="10324">
                  <c:v>-19.507899999999999</c:v>
                </c:pt>
                <c:pt idx="10325">
                  <c:v>-19.702500000000001</c:v>
                </c:pt>
                <c:pt idx="10326">
                  <c:v>-19.897099999999998</c:v>
                </c:pt>
                <c:pt idx="10327">
                  <c:v>-20.0916</c:v>
                </c:pt>
                <c:pt idx="10328">
                  <c:v>-20.294699999999999</c:v>
                </c:pt>
                <c:pt idx="10329">
                  <c:v>-20.480799999999999</c:v>
                </c:pt>
                <c:pt idx="10330">
                  <c:v>-20.6754</c:v>
                </c:pt>
                <c:pt idx="10331">
                  <c:v>-20.869900000000001</c:v>
                </c:pt>
                <c:pt idx="10332">
                  <c:v>-21.064499999999999</c:v>
                </c:pt>
                <c:pt idx="10333">
                  <c:v>-21.250599999999999</c:v>
                </c:pt>
                <c:pt idx="10334">
                  <c:v>-21.4452</c:v>
                </c:pt>
                <c:pt idx="10335">
                  <c:v>-21.6313</c:v>
                </c:pt>
                <c:pt idx="10336">
                  <c:v>-21.817399999999999</c:v>
                </c:pt>
                <c:pt idx="10337">
                  <c:v>-22.012</c:v>
                </c:pt>
                <c:pt idx="10338">
                  <c:v>-22.1981</c:v>
                </c:pt>
                <c:pt idx="10339">
                  <c:v>-22.3842</c:v>
                </c:pt>
                <c:pt idx="10340">
                  <c:v>-22.561900000000001</c:v>
                </c:pt>
                <c:pt idx="10341">
                  <c:v>-22.748000000000001</c:v>
                </c:pt>
                <c:pt idx="10342">
                  <c:v>-22.934100000000001</c:v>
                </c:pt>
                <c:pt idx="10343">
                  <c:v>-23.111699999999999</c:v>
                </c:pt>
                <c:pt idx="10344">
                  <c:v>-23.297899999999998</c:v>
                </c:pt>
                <c:pt idx="10345">
                  <c:v>-23.484000000000002</c:v>
                </c:pt>
                <c:pt idx="10346">
                  <c:v>-23.6616</c:v>
                </c:pt>
                <c:pt idx="10347">
                  <c:v>-23.839300000000001</c:v>
                </c:pt>
                <c:pt idx="10348">
                  <c:v>-24.0169</c:v>
                </c:pt>
                <c:pt idx="10349">
                  <c:v>-24.194600000000001</c:v>
                </c:pt>
                <c:pt idx="10350">
                  <c:v>-24.372199999999999</c:v>
                </c:pt>
                <c:pt idx="10351">
                  <c:v>-24.549900000000001</c:v>
                </c:pt>
                <c:pt idx="10352">
                  <c:v>-24.719100000000001</c:v>
                </c:pt>
                <c:pt idx="10353">
                  <c:v>-24.896699999999999</c:v>
                </c:pt>
                <c:pt idx="10354">
                  <c:v>-25.074400000000001</c:v>
                </c:pt>
                <c:pt idx="10355">
                  <c:v>-25.243600000000001</c:v>
                </c:pt>
                <c:pt idx="10356">
                  <c:v>-25.412800000000001</c:v>
                </c:pt>
                <c:pt idx="10357">
                  <c:v>-25.582000000000001</c:v>
                </c:pt>
                <c:pt idx="10358">
                  <c:v>-25.751100000000001</c:v>
                </c:pt>
                <c:pt idx="10359">
                  <c:v>-25.911899999999999</c:v>
                </c:pt>
                <c:pt idx="10360">
                  <c:v>-26.081099999999999</c:v>
                </c:pt>
                <c:pt idx="10361">
                  <c:v>-26.250299999999999</c:v>
                </c:pt>
                <c:pt idx="10362">
                  <c:v>-26.411000000000001</c:v>
                </c:pt>
                <c:pt idx="10363">
                  <c:v>-26.5717</c:v>
                </c:pt>
                <c:pt idx="10364">
                  <c:v>-26.732500000000002</c:v>
                </c:pt>
                <c:pt idx="10365">
                  <c:v>-26.8932</c:v>
                </c:pt>
                <c:pt idx="10366">
                  <c:v>-27.053899999999999</c:v>
                </c:pt>
                <c:pt idx="10367">
                  <c:v>-27.214700000000001</c:v>
                </c:pt>
                <c:pt idx="10368">
                  <c:v>-27.366900000000001</c:v>
                </c:pt>
                <c:pt idx="10369">
                  <c:v>-27.527699999999999</c:v>
                </c:pt>
                <c:pt idx="10370">
                  <c:v>-27.688400000000001</c:v>
                </c:pt>
                <c:pt idx="10371">
                  <c:v>-27.8491</c:v>
                </c:pt>
                <c:pt idx="10372">
                  <c:v>-28.0014</c:v>
                </c:pt>
                <c:pt idx="10373">
                  <c:v>-28.153700000000001</c:v>
                </c:pt>
                <c:pt idx="10374">
                  <c:v>-28.306000000000001</c:v>
                </c:pt>
                <c:pt idx="10375">
                  <c:v>-28.458200000000001</c:v>
                </c:pt>
                <c:pt idx="10376">
                  <c:v>-28.610499999999998</c:v>
                </c:pt>
                <c:pt idx="10377">
                  <c:v>-28.754300000000001</c:v>
                </c:pt>
                <c:pt idx="10378">
                  <c:v>-28.906600000000001</c:v>
                </c:pt>
                <c:pt idx="10379">
                  <c:v>-29.0504</c:v>
                </c:pt>
                <c:pt idx="10380">
                  <c:v>-29.194199999999999</c:v>
                </c:pt>
                <c:pt idx="10381">
                  <c:v>-29.346499999999999</c:v>
                </c:pt>
                <c:pt idx="10382">
                  <c:v>-29.4818</c:v>
                </c:pt>
                <c:pt idx="10383">
                  <c:v>-29.625699999999998</c:v>
                </c:pt>
                <c:pt idx="10384">
                  <c:v>-29.769500000000001</c:v>
                </c:pt>
                <c:pt idx="10385">
                  <c:v>-29.9133</c:v>
                </c:pt>
                <c:pt idx="10386">
                  <c:v>-30.057099999999998</c:v>
                </c:pt>
                <c:pt idx="10387">
                  <c:v>-30.184000000000001</c:v>
                </c:pt>
                <c:pt idx="10388">
                  <c:v>-30.3278</c:v>
                </c:pt>
                <c:pt idx="10389">
                  <c:v>-30.463200000000001</c:v>
                </c:pt>
                <c:pt idx="10390">
                  <c:v>-30.598500000000001</c:v>
                </c:pt>
                <c:pt idx="10391">
                  <c:v>-30.733899999999998</c:v>
                </c:pt>
                <c:pt idx="10392">
                  <c:v>-30.869199999999999</c:v>
                </c:pt>
                <c:pt idx="10393">
                  <c:v>-30.996099999999998</c:v>
                </c:pt>
                <c:pt idx="10394">
                  <c:v>-31.123000000000001</c:v>
                </c:pt>
                <c:pt idx="10395">
                  <c:v>-31.258400000000002</c:v>
                </c:pt>
                <c:pt idx="10396">
                  <c:v>-31.376799999999999</c:v>
                </c:pt>
                <c:pt idx="10397">
                  <c:v>-31.503699999999998</c:v>
                </c:pt>
                <c:pt idx="10398">
                  <c:v>-31.630600000000001</c:v>
                </c:pt>
                <c:pt idx="10399">
                  <c:v>-31.7575</c:v>
                </c:pt>
                <c:pt idx="10400">
                  <c:v>-31.884399999999999</c:v>
                </c:pt>
                <c:pt idx="10401">
                  <c:v>-32.002800000000001</c:v>
                </c:pt>
                <c:pt idx="10402">
                  <c:v>-32.121299999999998</c:v>
                </c:pt>
                <c:pt idx="10403">
                  <c:v>-32.239699999999999</c:v>
                </c:pt>
                <c:pt idx="10404">
                  <c:v>-32.3581</c:v>
                </c:pt>
                <c:pt idx="10405">
                  <c:v>-32.476599999999998</c:v>
                </c:pt>
                <c:pt idx="10406">
                  <c:v>-32.586500000000001</c:v>
                </c:pt>
                <c:pt idx="10407">
                  <c:v>-32.704999999999998</c:v>
                </c:pt>
                <c:pt idx="10408">
                  <c:v>-32.823399999999999</c:v>
                </c:pt>
                <c:pt idx="10409">
                  <c:v>-32.933399999999999</c:v>
                </c:pt>
                <c:pt idx="10410">
                  <c:v>-33.043399999999998</c:v>
                </c:pt>
                <c:pt idx="10411">
                  <c:v>-33.153300000000002</c:v>
                </c:pt>
                <c:pt idx="10412">
                  <c:v>-33.263300000000001</c:v>
                </c:pt>
                <c:pt idx="10413">
                  <c:v>-33.364800000000002</c:v>
                </c:pt>
                <c:pt idx="10414">
                  <c:v>-33.4833</c:v>
                </c:pt>
                <c:pt idx="10415">
                  <c:v>-33.584800000000001</c:v>
                </c:pt>
                <c:pt idx="10416">
                  <c:v>-33.686300000000003</c:v>
                </c:pt>
                <c:pt idx="10417">
                  <c:v>-33.787799999999997</c:v>
                </c:pt>
                <c:pt idx="10418">
                  <c:v>-33.889299999999999</c:v>
                </c:pt>
                <c:pt idx="10419">
                  <c:v>-33.9908</c:v>
                </c:pt>
                <c:pt idx="10420">
                  <c:v>-34.0839</c:v>
                </c:pt>
                <c:pt idx="10421">
                  <c:v>-34.185400000000001</c:v>
                </c:pt>
                <c:pt idx="10422">
                  <c:v>-34.286900000000003</c:v>
                </c:pt>
                <c:pt idx="10423">
                  <c:v>-34.371499999999997</c:v>
                </c:pt>
                <c:pt idx="10424">
                  <c:v>-34.464599999999997</c:v>
                </c:pt>
                <c:pt idx="10425">
                  <c:v>-34.557600000000001</c:v>
                </c:pt>
                <c:pt idx="10426">
                  <c:v>-34.650700000000001</c:v>
                </c:pt>
                <c:pt idx="10427">
                  <c:v>-34.743699999999997</c:v>
                </c:pt>
                <c:pt idx="10428">
                  <c:v>-34.828299999999999</c:v>
                </c:pt>
                <c:pt idx="10429">
                  <c:v>-34.921399999999998</c:v>
                </c:pt>
                <c:pt idx="10430">
                  <c:v>-35.006</c:v>
                </c:pt>
                <c:pt idx="10431">
                  <c:v>-35.090600000000002</c:v>
                </c:pt>
                <c:pt idx="10432">
                  <c:v>-35.175199999999997</c:v>
                </c:pt>
                <c:pt idx="10433">
                  <c:v>-35.251300000000001</c:v>
                </c:pt>
                <c:pt idx="10434">
                  <c:v>-35.335900000000002</c:v>
                </c:pt>
                <c:pt idx="10435">
                  <c:v>-35.412100000000002</c:v>
                </c:pt>
                <c:pt idx="10436">
                  <c:v>-35.496699999999997</c:v>
                </c:pt>
                <c:pt idx="10437">
                  <c:v>-35.572800000000001</c:v>
                </c:pt>
                <c:pt idx="10438">
                  <c:v>-35.648899999999998</c:v>
                </c:pt>
                <c:pt idx="10439">
                  <c:v>-35.725099999999998</c:v>
                </c:pt>
                <c:pt idx="10440">
                  <c:v>-35.792700000000004</c:v>
                </c:pt>
                <c:pt idx="10441">
                  <c:v>-35.860399999999998</c:v>
                </c:pt>
                <c:pt idx="10442">
                  <c:v>-35.936599999999999</c:v>
                </c:pt>
                <c:pt idx="10443">
                  <c:v>-35.995800000000003</c:v>
                </c:pt>
                <c:pt idx="10444">
                  <c:v>-36.063400000000001</c:v>
                </c:pt>
                <c:pt idx="10445">
                  <c:v>-36.131100000000004</c:v>
                </c:pt>
                <c:pt idx="10446">
                  <c:v>-36.198799999999999</c:v>
                </c:pt>
                <c:pt idx="10447">
                  <c:v>-36.258000000000003</c:v>
                </c:pt>
                <c:pt idx="10448">
                  <c:v>-36.325699999999998</c:v>
                </c:pt>
                <c:pt idx="10449">
                  <c:v>-36.384900000000002</c:v>
                </c:pt>
                <c:pt idx="10450">
                  <c:v>-36.444099999999999</c:v>
                </c:pt>
                <c:pt idx="10451">
                  <c:v>-36.503300000000003</c:v>
                </c:pt>
                <c:pt idx="10452">
                  <c:v>-36.554099999999998</c:v>
                </c:pt>
                <c:pt idx="10453">
                  <c:v>-36.613300000000002</c:v>
                </c:pt>
                <c:pt idx="10454">
                  <c:v>-36.664099999999998</c:v>
                </c:pt>
                <c:pt idx="10455">
                  <c:v>-36.723300000000002</c:v>
                </c:pt>
                <c:pt idx="10456">
                  <c:v>-36.774099999999997</c:v>
                </c:pt>
                <c:pt idx="10457">
                  <c:v>-36.824800000000003</c:v>
                </c:pt>
                <c:pt idx="10458">
                  <c:v>-36.867100000000001</c:v>
                </c:pt>
                <c:pt idx="10459">
                  <c:v>-36.909399999999998</c:v>
                </c:pt>
                <c:pt idx="10460">
                  <c:v>-36.951700000000002</c:v>
                </c:pt>
                <c:pt idx="10461">
                  <c:v>-37.002499999999998</c:v>
                </c:pt>
                <c:pt idx="10462">
                  <c:v>-37.044800000000002</c:v>
                </c:pt>
                <c:pt idx="10463">
                  <c:v>-37.078600000000002</c:v>
                </c:pt>
                <c:pt idx="10464">
                  <c:v>-37.120899999999999</c:v>
                </c:pt>
                <c:pt idx="10465">
                  <c:v>-37.154699999999998</c:v>
                </c:pt>
                <c:pt idx="10466">
                  <c:v>-37.188600000000001</c:v>
                </c:pt>
                <c:pt idx="10467">
                  <c:v>-37.230899999999998</c:v>
                </c:pt>
                <c:pt idx="10468">
                  <c:v>-37.264699999999998</c:v>
                </c:pt>
                <c:pt idx="10469">
                  <c:v>-37.290100000000002</c:v>
                </c:pt>
                <c:pt idx="10470">
                  <c:v>-37.3155</c:v>
                </c:pt>
                <c:pt idx="10471">
                  <c:v>-37.349299999999999</c:v>
                </c:pt>
                <c:pt idx="10472">
                  <c:v>-37.374699999999997</c:v>
                </c:pt>
                <c:pt idx="10473">
                  <c:v>-37.400100000000002</c:v>
                </c:pt>
                <c:pt idx="10474">
                  <c:v>-37.425400000000003</c:v>
                </c:pt>
                <c:pt idx="10475">
                  <c:v>-37.442399999999999</c:v>
                </c:pt>
                <c:pt idx="10476">
                  <c:v>-37.467700000000001</c:v>
                </c:pt>
                <c:pt idx="10477">
                  <c:v>-37.484699999999997</c:v>
                </c:pt>
                <c:pt idx="10478">
                  <c:v>-37.501600000000003</c:v>
                </c:pt>
                <c:pt idx="10479">
                  <c:v>-37.518500000000003</c:v>
                </c:pt>
                <c:pt idx="10480">
                  <c:v>-37.535400000000003</c:v>
                </c:pt>
                <c:pt idx="10481">
                  <c:v>-37.552300000000002</c:v>
                </c:pt>
                <c:pt idx="10482">
                  <c:v>-37.5608</c:v>
                </c:pt>
                <c:pt idx="10483">
                  <c:v>-37.569299999999998</c:v>
                </c:pt>
                <c:pt idx="10484">
                  <c:v>-37.586199999999998</c:v>
                </c:pt>
                <c:pt idx="10485">
                  <c:v>-37.586199999999998</c:v>
                </c:pt>
                <c:pt idx="10486">
                  <c:v>-37.5946</c:v>
                </c:pt>
                <c:pt idx="10487">
                  <c:v>-37.603099999999998</c:v>
                </c:pt>
                <c:pt idx="10488">
                  <c:v>-37.611600000000003</c:v>
                </c:pt>
                <c:pt idx="10489">
                  <c:v>-37.611600000000003</c:v>
                </c:pt>
                <c:pt idx="10490">
                  <c:v>-37.619999999999997</c:v>
                </c:pt>
                <c:pt idx="10491">
                  <c:v>-37.619999999999997</c:v>
                </c:pt>
                <c:pt idx="10492">
                  <c:v>-37.611600000000003</c:v>
                </c:pt>
                <c:pt idx="10493">
                  <c:v>-37.619999999999997</c:v>
                </c:pt>
                <c:pt idx="10494">
                  <c:v>-37.611600000000003</c:v>
                </c:pt>
                <c:pt idx="10495">
                  <c:v>-37.611600000000003</c:v>
                </c:pt>
                <c:pt idx="10496">
                  <c:v>-37.603099999999998</c:v>
                </c:pt>
                <c:pt idx="10497">
                  <c:v>-37.5946</c:v>
                </c:pt>
                <c:pt idx="10498">
                  <c:v>-37.586199999999998</c:v>
                </c:pt>
                <c:pt idx="10499">
                  <c:v>-37.5777</c:v>
                </c:pt>
                <c:pt idx="10500">
                  <c:v>-37.569299999999998</c:v>
                </c:pt>
                <c:pt idx="10501">
                  <c:v>-37.5608</c:v>
                </c:pt>
                <c:pt idx="10502">
                  <c:v>-37.543900000000001</c:v>
                </c:pt>
                <c:pt idx="10503">
                  <c:v>-37.527000000000001</c:v>
                </c:pt>
                <c:pt idx="10504">
                  <c:v>-37.51</c:v>
                </c:pt>
                <c:pt idx="10505">
                  <c:v>-37.493099999999998</c:v>
                </c:pt>
                <c:pt idx="10506">
                  <c:v>-37.476199999999999</c:v>
                </c:pt>
                <c:pt idx="10507">
                  <c:v>-37.450800000000001</c:v>
                </c:pt>
                <c:pt idx="10508">
                  <c:v>-37.433900000000001</c:v>
                </c:pt>
                <c:pt idx="10509">
                  <c:v>-37.408499999999997</c:v>
                </c:pt>
                <c:pt idx="10510">
                  <c:v>-37.383200000000002</c:v>
                </c:pt>
                <c:pt idx="10511">
                  <c:v>-37.357799999999997</c:v>
                </c:pt>
                <c:pt idx="10512">
                  <c:v>-37.323900000000002</c:v>
                </c:pt>
                <c:pt idx="10513">
                  <c:v>-37.2986</c:v>
                </c:pt>
                <c:pt idx="10514">
                  <c:v>-37.264699999999998</c:v>
                </c:pt>
                <c:pt idx="10515">
                  <c:v>-37.230899999999998</c:v>
                </c:pt>
                <c:pt idx="10516">
                  <c:v>-37.188600000000001</c:v>
                </c:pt>
                <c:pt idx="10517">
                  <c:v>-37.154699999999998</c:v>
                </c:pt>
                <c:pt idx="10518">
                  <c:v>-37.112400000000001</c:v>
                </c:pt>
                <c:pt idx="10519">
                  <c:v>-37.078600000000002</c:v>
                </c:pt>
                <c:pt idx="10520">
                  <c:v>-37.027799999999999</c:v>
                </c:pt>
                <c:pt idx="10521">
                  <c:v>-36.994</c:v>
                </c:pt>
                <c:pt idx="10522">
                  <c:v>-36.951700000000002</c:v>
                </c:pt>
                <c:pt idx="10523">
                  <c:v>-36.901000000000003</c:v>
                </c:pt>
                <c:pt idx="10524">
                  <c:v>-36.858699999999999</c:v>
                </c:pt>
                <c:pt idx="10525">
                  <c:v>-36.816400000000002</c:v>
                </c:pt>
                <c:pt idx="10526">
                  <c:v>-36.765599999999999</c:v>
                </c:pt>
                <c:pt idx="10527">
                  <c:v>-36.714799999999997</c:v>
                </c:pt>
                <c:pt idx="10528">
                  <c:v>-36.664099999999998</c:v>
                </c:pt>
                <c:pt idx="10529">
                  <c:v>-36.613300000000002</c:v>
                </c:pt>
                <c:pt idx="10530">
                  <c:v>-36.554099999999998</c:v>
                </c:pt>
                <c:pt idx="10531">
                  <c:v>-36.494900000000001</c:v>
                </c:pt>
                <c:pt idx="10532">
                  <c:v>-36.444099999999999</c:v>
                </c:pt>
                <c:pt idx="10533">
                  <c:v>-36.3765</c:v>
                </c:pt>
                <c:pt idx="10534">
                  <c:v>-36.3172</c:v>
                </c:pt>
                <c:pt idx="10535">
                  <c:v>-36.258000000000003</c:v>
                </c:pt>
                <c:pt idx="10536">
                  <c:v>-36.190300000000001</c:v>
                </c:pt>
                <c:pt idx="10537">
                  <c:v>-36.122700000000002</c:v>
                </c:pt>
                <c:pt idx="10538">
                  <c:v>-36.063400000000001</c:v>
                </c:pt>
                <c:pt idx="10539">
                  <c:v>-35.995800000000003</c:v>
                </c:pt>
                <c:pt idx="10540">
                  <c:v>-35.928100000000001</c:v>
                </c:pt>
                <c:pt idx="10541">
                  <c:v>-35.860399999999998</c:v>
                </c:pt>
                <c:pt idx="10542">
                  <c:v>-35.792700000000004</c:v>
                </c:pt>
                <c:pt idx="10543">
                  <c:v>-35.7166</c:v>
                </c:pt>
                <c:pt idx="10544">
                  <c:v>-35.648899999999998</c:v>
                </c:pt>
                <c:pt idx="10545">
                  <c:v>-35.572800000000001</c:v>
                </c:pt>
                <c:pt idx="10546">
                  <c:v>-35.488199999999999</c:v>
                </c:pt>
                <c:pt idx="10547">
                  <c:v>-35.412100000000002</c:v>
                </c:pt>
                <c:pt idx="10548">
                  <c:v>-35.335900000000002</c:v>
                </c:pt>
                <c:pt idx="10549">
                  <c:v>-35.259799999999998</c:v>
                </c:pt>
                <c:pt idx="10550">
                  <c:v>-35.175199999999997</c:v>
                </c:pt>
                <c:pt idx="10551">
                  <c:v>-35.090600000000002</c:v>
                </c:pt>
                <c:pt idx="10552">
                  <c:v>-35.014499999999998</c:v>
                </c:pt>
                <c:pt idx="10553">
                  <c:v>-34.929900000000004</c:v>
                </c:pt>
                <c:pt idx="10554">
                  <c:v>-34.836799999999997</c:v>
                </c:pt>
                <c:pt idx="10555">
                  <c:v>-34.752200000000002</c:v>
                </c:pt>
                <c:pt idx="10556">
                  <c:v>-34.6676</c:v>
                </c:pt>
                <c:pt idx="10557">
                  <c:v>-34.574599999999997</c:v>
                </c:pt>
                <c:pt idx="10558">
                  <c:v>-34.481499999999997</c:v>
                </c:pt>
                <c:pt idx="10559">
                  <c:v>-34.396900000000002</c:v>
                </c:pt>
                <c:pt idx="10560">
                  <c:v>-34.295400000000001</c:v>
                </c:pt>
                <c:pt idx="10561">
                  <c:v>-34.193899999999999</c:v>
                </c:pt>
                <c:pt idx="10562">
                  <c:v>-34.1008</c:v>
                </c:pt>
                <c:pt idx="10563">
                  <c:v>-34.007800000000003</c:v>
                </c:pt>
                <c:pt idx="10564">
                  <c:v>-33.906199999999998</c:v>
                </c:pt>
                <c:pt idx="10565">
                  <c:v>-33.804699999999997</c:v>
                </c:pt>
                <c:pt idx="10566">
                  <c:v>-33.703200000000002</c:v>
                </c:pt>
                <c:pt idx="10567">
                  <c:v>-33.601700000000001</c:v>
                </c:pt>
                <c:pt idx="10568">
                  <c:v>-33.5002</c:v>
                </c:pt>
                <c:pt idx="10569">
                  <c:v>-33.3902</c:v>
                </c:pt>
                <c:pt idx="10570">
                  <c:v>-33.288699999999999</c:v>
                </c:pt>
                <c:pt idx="10571">
                  <c:v>-33.178699999999999</c:v>
                </c:pt>
                <c:pt idx="10572">
                  <c:v>-33.0687</c:v>
                </c:pt>
                <c:pt idx="10573">
                  <c:v>-32.958799999999997</c:v>
                </c:pt>
                <c:pt idx="10574">
                  <c:v>-32.848799999999997</c:v>
                </c:pt>
                <c:pt idx="10575">
                  <c:v>-32.730400000000003</c:v>
                </c:pt>
                <c:pt idx="10576">
                  <c:v>-32.620399999999997</c:v>
                </c:pt>
                <c:pt idx="10577">
                  <c:v>-32.501899999999999</c:v>
                </c:pt>
                <c:pt idx="10578">
                  <c:v>-32.383499999999998</c:v>
                </c:pt>
                <c:pt idx="10579">
                  <c:v>-32.265099999999997</c:v>
                </c:pt>
                <c:pt idx="10580">
                  <c:v>-32.146599999999999</c:v>
                </c:pt>
                <c:pt idx="10581">
                  <c:v>-32.028199999999998</c:v>
                </c:pt>
                <c:pt idx="10582">
                  <c:v>-31.909800000000001</c:v>
                </c:pt>
                <c:pt idx="10583">
                  <c:v>-31.782900000000001</c:v>
                </c:pt>
                <c:pt idx="10584">
                  <c:v>-31.655999999999999</c:v>
                </c:pt>
                <c:pt idx="10585">
                  <c:v>-31.5291</c:v>
                </c:pt>
                <c:pt idx="10586">
                  <c:v>-31.410599999999999</c:v>
                </c:pt>
                <c:pt idx="10587">
                  <c:v>-31.275300000000001</c:v>
                </c:pt>
                <c:pt idx="10588">
                  <c:v>-31.148399999999999</c:v>
                </c:pt>
                <c:pt idx="10589">
                  <c:v>-31.0215</c:v>
                </c:pt>
                <c:pt idx="10590">
                  <c:v>-30.886199999999999</c:v>
                </c:pt>
                <c:pt idx="10591">
                  <c:v>-30.7593</c:v>
                </c:pt>
                <c:pt idx="10592">
                  <c:v>-30.623899999999999</c:v>
                </c:pt>
                <c:pt idx="10593">
                  <c:v>-30.488499999999998</c:v>
                </c:pt>
                <c:pt idx="10594">
                  <c:v>-30.353200000000001</c:v>
                </c:pt>
                <c:pt idx="10595">
                  <c:v>-30.2178</c:v>
                </c:pt>
                <c:pt idx="10596">
                  <c:v>-30.074000000000002</c:v>
                </c:pt>
                <c:pt idx="10597">
                  <c:v>-29.938700000000001</c:v>
                </c:pt>
                <c:pt idx="10598">
                  <c:v>-29.7864</c:v>
                </c:pt>
                <c:pt idx="10599">
                  <c:v>-29.642600000000002</c:v>
                </c:pt>
                <c:pt idx="10600">
                  <c:v>-29.507200000000001</c:v>
                </c:pt>
                <c:pt idx="10601">
                  <c:v>-29.355</c:v>
                </c:pt>
                <c:pt idx="10602">
                  <c:v>-29.211099999999998</c:v>
                </c:pt>
                <c:pt idx="10603">
                  <c:v>-29.067299999999999</c:v>
                </c:pt>
                <c:pt idx="10604">
                  <c:v>-28.923500000000001</c:v>
                </c:pt>
                <c:pt idx="10605">
                  <c:v>-28.7712</c:v>
                </c:pt>
                <c:pt idx="10606">
                  <c:v>-28.619</c:v>
                </c:pt>
                <c:pt idx="10607">
                  <c:v>-28.466699999999999</c:v>
                </c:pt>
                <c:pt idx="10608">
                  <c:v>-28.314399999999999</c:v>
                </c:pt>
                <c:pt idx="10609">
                  <c:v>-28.162099999999999</c:v>
                </c:pt>
                <c:pt idx="10610">
                  <c:v>-28.0183</c:v>
                </c:pt>
                <c:pt idx="10611">
                  <c:v>-27.857600000000001</c:v>
                </c:pt>
                <c:pt idx="10612">
                  <c:v>-27.705300000000001</c:v>
                </c:pt>
                <c:pt idx="10613">
                  <c:v>-27.544599999999999</c:v>
                </c:pt>
                <c:pt idx="10614">
                  <c:v>-27.383900000000001</c:v>
                </c:pt>
                <c:pt idx="10615">
                  <c:v>-27.2316</c:v>
                </c:pt>
                <c:pt idx="10616">
                  <c:v>-27.0624</c:v>
                </c:pt>
                <c:pt idx="10617">
                  <c:v>-26.901700000000002</c:v>
                </c:pt>
                <c:pt idx="10618">
                  <c:v>-26.7409</c:v>
                </c:pt>
                <c:pt idx="10619">
                  <c:v>-26.580200000000001</c:v>
                </c:pt>
                <c:pt idx="10620">
                  <c:v>-26.411000000000001</c:v>
                </c:pt>
                <c:pt idx="10621">
                  <c:v>-26.250299999999999</c:v>
                </c:pt>
                <c:pt idx="10622">
                  <c:v>-26.081099999999999</c:v>
                </c:pt>
                <c:pt idx="10623">
                  <c:v>-25.920300000000001</c:v>
                </c:pt>
                <c:pt idx="10624">
                  <c:v>-25.742699999999999</c:v>
                </c:pt>
                <c:pt idx="10625">
                  <c:v>-25.582000000000001</c:v>
                </c:pt>
                <c:pt idx="10626">
                  <c:v>-25.404299999999999</c:v>
                </c:pt>
                <c:pt idx="10627">
                  <c:v>-25.235099999999999</c:v>
                </c:pt>
                <c:pt idx="10628">
                  <c:v>-25.065899999999999</c:v>
                </c:pt>
                <c:pt idx="10629">
                  <c:v>-24.888300000000001</c:v>
                </c:pt>
                <c:pt idx="10630">
                  <c:v>-24.710599999999999</c:v>
                </c:pt>
                <c:pt idx="10631">
                  <c:v>-24.541399999999999</c:v>
                </c:pt>
                <c:pt idx="10632">
                  <c:v>-24.363800000000001</c:v>
                </c:pt>
                <c:pt idx="10633">
                  <c:v>-24.1861</c:v>
                </c:pt>
                <c:pt idx="10634">
                  <c:v>-24.008500000000002</c:v>
                </c:pt>
                <c:pt idx="10635">
                  <c:v>-23.822299999999998</c:v>
                </c:pt>
                <c:pt idx="10636">
                  <c:v>-23.6447</c:v>
                </c:pt>
                <c:pt idx="10637">
                  <c:v>-23.466999999999999</c:v>
                </c:pt>
                <c:pt idx="10638">
                  <c:v>-23.280899999999999</c:v>
                </c:pt>
                <c:pt idx="10639">
                  <c:v>-23.103300000000001</c:v>
                </c:pt>
                <c:pt idx="10640">
                  <c:v>-22.917200000000001</c:v>
                </c:pt>
                <c:pt idx="10641">
                  <c:v>-22.7395</c:v>
                </c:pt>
                <c:pt idx="10642">
                  <c:v>-22.544899999999998</c:v>
                </c:pt>
                <c:pt idx="10643">
                  <c:v>-22.358799999999999</c:v>
                </c:pt>
                <c:pt idx="10644">
                  <c:v>-22.1812</c:v>
                </c:pt>
                <c:pt idx="10645">
                  <c:v>-21.995100000000001</c:v>
                </c:pt>
                <c:pt idx="10646">
                  <c:v>-21.8005</c:v>
                </c:pt>
                <c:pt idx="10647">
                  <c:v>-21.6144</c:v>
                </c:pt>
                <c:pt idx="10648">
                  <c:v>-21.419799999999999</c:v>
                </c:pt>
                <c:pt idx="10649">
                  <c:v>-21.233699999999999</c:v>
                </c:pt>
                <c:pt idx="10650">
                  <c:v>-21.039100000000001</c:v>
                </c:pt>
                <c:pt idx="10651">
                  <c:v>-20.8446</c:v>
                </c:pt>
                <c:pt idx="10652">
                  <c:v>-20.6584</c:v>
                </c:pt>
                <c:pt idx="10653">
                  <c:v>-20.463899999999999</c:v>
                </c:pt>
                <c:pt idx="10654">
                  <c:v>-20.269300000000001</c:v>
                </c:pt>
                <c:pt idx="10655">
                  <c:v>-20.066299999999998</c:v>
                </c:pt>
                <c:pt idx="10656">
                  <c:v>-19.880199999999999</c:v>
                </c:pt>
                <c:pt idx="10657">
                  <c:v>-19.677099999999999</c:v>
                </c:pt>
                <c:pt idx="10658">
                  <c:v>-19.482600000000001</c:v>
                </c:pt>
                <c:pt idx="10659">
                  <c:v>-19.279499999999999</c:v>
                </c:pt>
                <c:pt idx="10660">
                  <c:v>-19.084900000000001</c:v>
                </c:pt>
                <c:pt idx="10661">
                  <c:v>-18.881900000000002</c:v>
                </c:pt>
                <c:pt idx="10662">
                  <c:v>-18.6873</c:v>
                </c:pt>
                <c:pt idx="10663">
                  <c:v>-18.484300000000001</c:v>
                </c:pt>
                <c:pt idx="10664">
                  <c:v>-18.281300000000002</c:v>
                </c:pt>
                <c:pt idx="10665">
                  <c:v>-18.078299999999999</c:v>
                </c:pt>
                <c:pt idx="10666">
                  <c:v>-17.883700000000001</c:v>
                </c:pt>
                <c:pt idx="10667">
                  <c:v>-17.6722</c:v>
                </c:pt>
                <c:pt idx="10668">
                  <c:v>-17.469200000000001</c:v>
                </c:pt>
                <c:pt idx="10669">
                  <c:v>-17.266100000000002</c:v>
                </c:pt>
                <c:pt idx="10670">
                  <c:v>-17.063099999999999</c:v>
                </c:pt>
                <c:pt idx="10671">
                  <c:v>-16.851600000000001</c:v>
                </c:pt>
                <c:pt idx="10672">
                  <c:v>-16.648599999999998</c:v>
                </c:pt>
                <c:pt idx="10673">
                  <c:v>-16.437100000000001</c:v>
                </c:pt>
                <c:pt idx="10674">
                  <c:v>-16.234000000000002</c:v>
                </c:pt>
                <c:pt idx="10675">
                  <c:v>-16.022600000000001</c:v>
                </c:pt>
                <c:pt idx="10676">
                  <c:v>-15.8195</c:v>
                </c:pt>
                <c:pt idx="10677">
                  <c:v>-15.608000000000001</c:v>
                </c:pt>
                <c:pt idx="10678">
                  <c:v>-15.3965</c:v>
                </c:pt>
                <c:pt idx="10679">
                  <c:v>-15.1851</c:v>
                </c:pt>
                <c:pt idx="10680">
                  <c:v>-14.981999999999999</c:v>
                </c:pt>
                <c:pt idx="10681">
                  <c:v>-14.7621</c:v>
                </c:pt>
                <c:pt idx="10682">
                  <c:v>-14.550599999999999</c:v>
                </c:pt>
                <c:pt idx="10683">
                  <c:v>-14.3391</c:v>
                </c:pt>
                <c:pt idx="10684">
                  <c:v>-14.127599999999999</c:v>
                </c:pt>
                <c:pt idx="10685">
                  <c:v>-13.9161</c:v>
                </c:pt>
                <c:pt idx="10686">
                  <c:v>-13.704599999999999</c:v>
                </c:pt>
                <c:pt idx="10687">
                  <c:v>-13.4847</c:v>
                </c:pt>
                <c:pt idx="10688">
                  <c:v>-13.273199999999999</c:v>
                </c:pt>
                <c:pt idx="10689">
                  <c:v>-13.0617</c:v>
                </c:pt>
                <c:pt idx="10690">
                  <c:v>-12.841699999999999</c:v>
                </c:pt>
                <c:pt idx="10691">
                  <c:v>-12.6218</c:v>
                </c:pt>
                <c:pt idx="10692">
                  <c:v>-12.4018</c:v>
                </c:pt>
                <c:pt idx="10693">
                  <c:v>-12.190300000000001</c:v>
                </c:pt>
                <c:pt idx="10694">
                  <c:v>-11.9619</c:v>
                </c:pt>
                <c:pt idx="10695">
                  <c:v>-11.742000000000001</c:v>
                </c:pt>
                <c:pt idx="10696">
                  <c:v>-11.5305</c:v>
                </c:pt>
                <c:pt idx="10697">
                  <c:v>-11.310499999999999</c:v>
                </c:pt>
                <c:pt idx="10698">
                  <c:v>-11.0906</c:v>
                </c:pt>
                <c:pt idx="10699">
                  <c:v>-10.8706</c:v>
                </c:pt>
                <c:pt idx="10700">
                  <c:v>-10.650700000000001</c:v>
                </c:pt>
                <c:pt idx="10701">
                  <c:v>-10.4307</c:v>
                </c:pt>
                <c:pt idx="10702">
                  <c:v>-10.202299999999999</c:v>
                </c:pt>
                <c:pt idx="10703">
                  <c:v>-9.9908400000000004</c:v>
                </c:pt>
                <c:pt idx="10704">
                  <c:v>-9.7708899999999996</c:v>
                </c:pt>
                <c:pt idx="10705">
                  <c:v>-9.5340100000000003</c:v>
                </c:pt>
                <c:pt idx="10706">
                  <c:v>-9.3225200000000008</c:v>
                </c:pt>
                <c:pt idx="10707">
                  <c:v>-9.0941100000000006</c:v>
                </c:pt>
                <c:pt idx="10708">
                  <c:v>-8.8741599999999998</c:v>
                </c:pt>
                <c:pt idx="10709">
                  <c:v>-8.6457499999999996</c:v>
                </c:pt>
                <c:pt idx="10710">
                  <c:v>-8.4173399999999994</c:v>
                </c:pt>
                <c:pt idx="10711">
                  <c:v>-8.1973900000000004</c:v>
                </c:pt>
                <c:pt idx="10712">
                  <c:v>-7.9689800000000002</c:v>
                </c:pt>
                <c:pt idx="10713">
                  <c:v>-7.7490300000000003</c:v>
                </c:pt>
                <c:pt idx="10714">
                  <c:v>-7.5206200000000001</c:v>
                </c:pt>
                <c:pt idx="10715">
                  <c:v>-7.3006700000000002</c:v>
                </c:pt>
                <c:pt idx="10716">
                  <c:v>-7.07226</c:v>
                </c:pt>
                <c:pt idx="10717">
                  <c:v>-6.8438499999999998</c:v>
                </c:pt>
                <c:pt idx="10718">
                  <c:v>-6.6154400000000004</c:v>
                </c:pt>
                <c:pt idx="10719">
                  <c:v>-6.3870300000000002</c:v>
                </c:pt>
                <c:pt idx="10720">
                  <c:v>-6.15862</c:v>
                </c:pt>
                <c:pt idx="10721">
                  <c:v>-5.9302099999999998</c:v>
                </c:pt>
                <c:pt idx="10722">
                  <c:v>-5.7102599999999999</c:v>
                </c:pt>
                <c:pt idx="10723">
                  <c:v>-5.4818499999999997</c:v>
                </c:pt>
                <c:pt idx="10724">
                  <c:v>-5.2534400000000003</c:v>
                </c:pt>
                <c:pt idx="10725">
                  <c:v>-5.0250300000000001</c:v>
                </c:pt>
                <c:pt idx="10726">
                  <c:v>-4.7966199999999999</c:v>
                </c:pt>
                <c:pt idx="10727">
                  <c:v>-4.5682099999999997</c:v>
                </c:pt>
                <c:pt idx="10728">
                  <c:v>-4.3398000000000003</c:v>
                </c:pt>
                <c:pt idx="10729">
                  <c:v>-4.1029299999999997</c:v>
                </c:pt>
                <c:pt idx="10730">
                  <c:v>-3.87452</c:v>
                </c:pt>
                <c:pt idx="10731">
                  <c:v>-3.6461100000000002</c:v>
                </c:pt>
                <c:pt idx="10732">
                  <c:v>-3.4177</c:v>
                </c:pt>
                <c:pt idx="10733">
                  <c:v>-3.1892800000000001</c:v>
                </c:pt>
                <c:pt idx="10734">
                  <c:v>-2.95241</c:v>
                </c:pt>
                <c:pt idx="10735">
                  <c:v>-2.7240000000000002</c:v>
                </c:pt>
                <c:pt idx="10736">
                  <c:v>-2.49559</c:v>
                </c:pt>
                <c:pt idx="10737">
                  <c:v>-2.2671800000000002</c:v>
                </c:pt>
                <c:pt idx="10738">
                  <c:v>-2.03877</c:v>
                </c:pt>
                <c:pt idx="10739">
                  <c:v>-1.81036</c:v>
                </c:pt>
                <c:pt idx="10740">
                  <c:v>-1.58195</c:v>
                </c:pt>
                <c:pt idx="10741">
                  <c:v>-1.3450800000000001</c:v>
                </c:pt>
                <c:pt idx="10742">
                  <c:v>-1.1166700000000001</c:v>
                </c:pt>
                <c:pt idx="10743">
                  <c:v>-0.88826000000000005</c:v>
                </c:pt>
                <c:pt idx="10744">
                  <c:v>-0.65985000000000005</c:v>
                </c:pt>
                <c:pt idx="10745">
                  <c:v>-0.43143999999999999</c:v>
                </c:pt>
                <c:pt idx="10746">
                  <c:v>-0.19456999999999999</c:v>
                </c:pt>
                <c:pt idx="10747">
                  <c:v>3.3570000000000003E-2</c:v>
                </c:pt>
                <c:pt idx="10748">
                  <c:v>0.26856000000000002</c:v>
                </c:pt>
                <c:pt idx="10749">
                  <c:v>0.49515799999999999</c:v>
                </c:pt>
                <c:pt idx="10750">
                  <c:v>0.72175500000000004</c:v>
                </c:pt>
                <c:pt idx="10751">
                  <c:v>0.948353</c:v>
                </c:pt>
                <c:pt idx="10752">
                  <c:v>1.183343</c:v>
                </c:pt>
                <c:pt idx="10753">
                  <c:v>1.40994</c:v>
                </c:pt>
                <c:pt idx="10754">
                  <c:v>1.636538</c:v>
                </c:pt>
                <c:pt idx="10755">
                  <c:v>1.863135</c:v>
                </c:pt>
                <c:pt idx="10756">
                  <c:v>2.098125</c:v>
                </c:pt>
                <c:pt idx="10757">
                  <c:v>2.3247230000000001</c:v>
                </c:pt>
                <c:pt idx="10758">
                  <c:v>2.55132</c:v>
                </c:pt>
                <c:pt idx="10759">
                  <c:v>2.7779180000000001</c:v>
                </c:pt>
                <c:pt idx="10760">
                  <c:v>3.004515</c:v>
                </c:pt>
                <c:pt idx="10761">
                  <c:v>3.2478980000000002</c:v>
                </c:pt>
                <c:pt idx="10762">
                  <c:v>3.4661029999999999</c:v>
                </c:pt>
                <c:pt idx="10763">
                  <c:v>3.6926999999999999</c:v>
                </c:pt>
                <c:pt idx="10764">
                  <c:v>3.9192979999999999</c:v>
                </c:pt>
                <c:pt idx="10765">
                  <c:v>4.1542880000000002</c:v>
                </c:pt>
                <c:pt idx="10766">
                  <c:v>4.389278</c:v>
                </c:pt>
                <c:pt idx="10767">
                  <c:v>4.615875</c:v>
                </c:pt>
                <c:pt idx="10768">
                  <c:v>4.842473</c:v>
                </c:pt>
                <c:pt idx="10769">
                  <c:v>5.06907</c:v>
                </c:pt>
                <c:pt idx="10770">
                  <c:v>5.2872750000000002</c:v>
                </c:pt>
                <c:pt idx="10771">
                  <c:v>5.5138730000000002</c:v>
                </c:pt>
                <c:pt idx="10772">
                  <c:v>5.7488630000000001</c:v>
                </c:pt>
                <c:pt idx="10773">
                  <c:v>5.97546</c:v>
                </c:pt>
                <c:pt idx="10774">
                  <c:v>6.2020580000000001</c:v>
                </c:pt>
                <c:pt idx="10775">
                  <c:v>6.428655</c:v>
                </c:pt>
                <c:pt idx="10776">
                  <c:v>6.6552530000000001</c:v>
                </c:pt>
                <c:pt idx="10777">
                  <c:v>6.88185</c:v>
                </c:pt>
                <c:pt idx="10778">
                  <c:v>7.1084480000000001</c:v>
                </c:pt>
                <c:pt idx="10779">
                  <c:v>7.335045</c:v>
                </c:pt>
                <c:pt idx="10780">
                  <c:v>7.5616430000000001</c:v>
                </c:pt>
                <c:pt idx="10781">
                  <c:v>7.7798480000000003</c:v>
                </c:pt>
                <c:pt idx="10782">
                  <c:v>8.014837</c:v>
                </c:pt>
                <c:pt idx="10783">
                  <c:v>8.2414349999999992</c:v>
                </c:pt>
                <c:pt idx="10784">
                  <c:v>8.4596409999999995</c:v>
                </c:pt>
                <c:pt idx="10785">
                  <c:v>8.6862370000000002</c:v>
                </c:pt>
                <c:pt idx="10786">
                  <c:v>8.9128349999999994</c:v>
                </c:pt>
                <c:pt idx="10787">
                  <c:v>9.1394330000000004</c:v>
                </c:pt>
                <c:pt idx="10788">
                  <c:v>9.3576379999999997</c:v>
                </c:pt>
                <c:pt idx="10789">
                  <c:v>9.5842349999999996</c:v>
                </c:pt>
                <c:pt idx="10790">
                  <c:v>9.802441</c:v>
                </c:pt>
                <c:pt idx="10791">
                  <c:v>10.02904</c:v>
                </c:pt>
                <c:pt idx="10792">
                  <c:v>10.24724</c:v>
                </c:pt>
                <c:pt idx="10793">
                  <c:v>10.473839999999999</c:v>
                </c:pt>
                <c:pt idx="10794">
                  <c:v>10.69205</c:v>
                </c:pt>
                <c:pt idx="10795">
                  <c:v>10.91025</c:v>
                </c:pt>
                <c:pt idx="10796">
                  <c:v>11.12846</c:v>
                </c:pt>
                <c:pt idx="10797">
                  <c:v>11.34666</c:v>
                </c:pt>
                <c:pt idx="10798">
                  <c:v>11.564870000000001</c:v>
                </c:pt>
                <c:pt idx="10799">
                  <c:v>11.78307</c:v>
                </c:pt>
                <c:pt idx="10800">
                  <c:v>12.00967</c:v>
                </c:pt>
                <c:pt idx="10801">
                  <c:v>12.227869999999999</c:v>
                </c:pt>
                <c:pt idx="10802">
                  <c:v>12.44608</c:v>
                </c:pt>
                <c:pt idx="10803">
                  <c:v>12.66428</c:v>
                </c:pt>
                <c:pt idx="10804">
                  <c:v>12.882490000000001</c:v>
                </c:pt>
                <c:pt idx="10805">
                  <c:v>13.10069</c:v>
                </c:pt>
                <c:pt idx="10806">
                  <c:v>13.318899999999999</c:v>
                </c:pt>
                <c:pt idx="10807">
                  <c:v>13.52871</c:v>
                </c:pt>
                <c:pt idx="10808">
                  <c:v>13.75531</c:v>
                </c:pt>
                <c:pt idx="10809">
                  <c:v>13.965120000000001</c:v>
                </c:pt>
                <c:pt idx="10810">
                  <c:v>14.17493</c:v>
                </c:pt>
                <c:pt idx="10811">
                  <c:v>14.384740000000001</c:v>
                </c:pt>
                <c:pt idx="10812">
                  <c:v>14.60295</c:v>
                </c:pt>
                <c:pt idx="10813">
                  <c:v>14.821160000000001</c:v>
                </c:pt>
                <c:pt idx="10814">
                  <c:v>15.03097</c:v>
                </c:pt>
                <c:pt idx="10815">
                  <c:v>15.240780000000001</c:v>
                </c:pt>
                <c:pt idx="10816">
                  <c:v>15.45059</c:v>
                </c:pt>
                <c:pt idx="10817">
                  <c:v>15.660410000000001</c:v>
                </c:pt>
                <c:pt idx="10818">
                  <c:v>15.861829999999999</c:v>
                </c:pt>
                <c:pt idx="10819">
                  <c:v>16.080030000000001</c:v>
                </c:pt>
                <c:pt idx="10820">
                  <c:v>16.289840000000002</c:v>
                </c:pt>
                <c:pt idx="10821">
                  <c:v>16.49126</c:v>
                </c:pt>
                <c:pt idx="10822">
                  <c:v>16.701070000000001</c:v>
                </c:pt>
                <c:pt idx="10823">
                  <c:v>16.9025</c:v>
                </c:pt>
                <c:pt idx="10824">
                  <c:v>17.112310000000001</c:v>
                </c:pt>
                <c:pt idx="10825">
                  <c:v>17.31373</c:v>
                </c:pt>
                <c:pt idx="10826">
                  <c:v>17.515149999999998</c:v>
                </c:pt>
                <c:pt idx="10827">
                  <c:v>17.724959999999999</c:v>
                </c:pt>
                <c:pt idx="10828">
                  <c:v>17.926380000000002</c:v>
                </c:pt>
                <c:pt idx="10829">
                  <c:v>18.127800000000001</c:v>
                </c:pt>
                <c:pt idx="10830">
                  <c:v>18.337610000000002</c:v>
                </c:pt>
                <c:pt idx="10831">
                  <c:v>18.530639999999998</c:v>
                </c:pt>
                <c:pt idx="10832">
                  <c:v>18.732060000000001</c:v>
                </c:pt>
                <c:pt idx="10833">
                  <c:v>18.933479999999999</c:v>
                </c:pt>
                <c:pt idx="10834">
                  <c:v>19.12651</c:v>
                </c:pt>
                <c:pt idx="10835">
                  <c:v>19.327929999999999</c:v>
                </c:pt>
                <c:pt idx="10836">
                  <c:v>19.520959999999999</c:v>
                </c:pt>
                <c:pt idx="10837">
                  <c:v>19.722380000000001</c:v>
                </c:pt>
                <c:pt idx="10838">
                  <c:v>19.915400000000002</c:v>
                </c:pt>
                <c:pt idx="10839">
                  <c:v>20.116820000000001</c:v>
                </c:pt>
                <c:pt idx="10840">
                  <c:v>20.309850000000001</c:v>
                </c:pt>
                <c:pt idx="10841">
                  <c:v>20.502880000000001</c:v>
                </c:pt>
                <c:pt idx="10842">
                  <c:v>20.68751</c:v>
                </c:pt>
                <c:pt idx="10843">
                  <c:v>20.888929999999998</c:v>
                </c:pt>
                <c:pt idx="10844">
                  <c:v>21.07357</c:v>
                </c:pt>
                <c:pt idx="10845">
                  <c:v>21.2666</c:v>
                </c:pt>
                <c:pt idx="10846">
                  <c:v>21.459620000000001</c:v>
                </c:pt>
                <c:pt idx="10847">
                  <c:v>21.644259999999999</c:v>
                </c:pt>
                <c:pt idx="10848">
                  <c:v>21.837289999999999</c:v>
                </c:pt>
                <c:pt idx="10849">
                  <c:v>22.021920000000001</c:v>
                </c:pt>
                <c:pt idx="10850">
                  <c:v>22.214950000000002</c:v>
                </c:pt>
                <c:pt idx="10851">
                  <c:v>22.391190000000002</c:v>
                </c:pt>
                <c:pt idx="10852">
                  <c:v>22.584219999999998</c:v>
                </c:pt>
                <c:pt idx="10853">
                  <c:v>22.760459999999998</c:v>
                </c:pt>
                <c:pt idx="10854">
                  <c:v>22.953489999999999</c:v>
                </c:pt>
                <c:pt idx="10855">
                  <c:v>23.138120000000001</c:v>
                </c:pt>
                <c:pt idx="10856">
                  <c:v>23.322759999999999</c:v>
                </c:pt>
                <c:pt idx="10857">
                  <c:v>23.498999999999999</c:v>
                </c:pt>
                <c:pt idx="10858">
                  <c:v>23.675239999999999</c:v>
                </c:pt>
                <c:pt idx="10859">
                  <c:v>23.85988</c:v>
                </c:pt>
                <c:pt idx="10860">
                  <c:v>24.03612</c:v>
                </c:pt>
                <c:pt idx="10861">
                  <c:v>24.21236</c:v>
                </c:pt>
                <c:pt idx="10862">
                  <c:v>24.38861</c:v>
                </c:pt>
                <c:pt idx="10863">
                  <c:v>24.56485</c:v>
                </c:pt>
                <c:pt idx="10864">
                  <c:v>24.74109</c:v>
                </c:pt>
                <c:pt idx="10865">
                  <c:v>24.91733</c:v>
                </c:pt>
                <c:pt idx="10866">
                  <c:v>25.085180000000001</c:v>
                </c:pt>
                <c:pt idx="10867">
                  <c:v>25.253029999999999</c:v>
                </c:pt>
                <c:pt idx="10868">
                  <c:v>25.42088</c:v>
                </c:pt>
                <c:pt idx="10869">
                  <c:v>25.59713</c:v>
                </c:pt>
                <c:pt idx="10870">
                  <c:v>25.764970000000002</c:v>
                </c:pt>
                <c:pt idx="10871">
                  <c:v>25.932829999999999</c:v>
                </c:pt>
                <c:pt idx="10872">
                  <c:v>26.100680000000001</c:v>
                </c:pt>
                <c:pt idx="10873">
                  <c:v>26.26013</c:v>
                </c:pt>
                <c:pt idx="10874">
                  <c:v>26.427980000000002</c:v>
                </c:pt>
                <c:pt idx="10875">
                  <c:v>26.587440000000001</c:v>
                </c:pt>
                <c:pt idx="10876">
                  <c:v>26.755289999999999</c:v>
                </c:pt>
                <c:pt idx="10877">
                  <c:v>26.92314</c:v>
                </c:pt>
                <c:pt idx="10878">
                  <c:v>27.074210000000001</c:v>
                </c:pt>
                <c:pt idx="10879">
                  <c:v>27.23366</c:v>
                </c:pt>
                <c:pt idx="10880">
                  <c:v>27.39312</c:v>
                </c:pt>
                <c:pt idx="10881">
                  <c:v>27.552579999999999</c:v>
                </c:pt>
                <c:pt idx="10882">
                  <c:v>27.70364</c:v>
                </c:pt>
                <c:pt idx="10883">
                  <c:v>27.863099999999999</c:v>
                </c:pt>
                <c:pt idx="10884">
                  <c:v>28.01417</c:v>
                </c:pt>
                <c:pt idx="10885">
                  <c:v>28.165230000000001</c:v>
                </c:pt>
                <c:pt idx="10886">
                  <c:v>28.316299999999998</c:v>
                </c:pt>
                <c:pt idx="10887">
                  <c:v>28.475760000000001</c:v>
                </c:pt>
                <c:pt idx="10888">
                  <c:v>28.61843</c:v>
                </c:pt>
                <c:pt idx="10889">
                  <c:v>28.777889999999999</c:v>
                </c:pt>
                <c:pt idx="10890">
                  <c:v>28.920559999999998</c:v>
                </c:pt>
                <c:pt idx="10891">
                  <c:v>29.071619999999999</c:v>
                </c:pt>
                <c:pt idx="10892">
                  <c:v>29.214289999999998</c:v>
                </c:pt>
                <c:pt idx="10893">
                  <c:v>29.35697</c:v>
                </c:pt>
                <c:pt idx="10894">
                  <c:v>29.499639999999999</c:v>
                </c:pt>
                <c:pt idx="10895">
                  <c:v>29.642309999999998</c:v>
                </c:pt>
                <c:pt idx="10896">
                  <c:v>29.793379999999999</c:v>
                </c:pt>
                <c:pt idx="10897">
                  <c:v>29.927659999999999</c:v>
                </c:pt>
                <c:pt idx="10898">
                  <c:v>30.06194</c:v>
                </c:pt>
                <c:pt idx="10899">
                  <c:v>30.204609999999999</c:v>
                </c:pt>
                <c:pt idx="10900">
                  <c:v>30.338889999999999</c:v>
                </c:pt>
                <c:pt idx="10901">
                  <c:v>30.47317</c:v>
                </c:pt>
                <c:pt idx="10902">
                  <c:v>30.615839999999999</c:v>
                </c:pt>
                <c:pt idx="10903">
                  <c:v>30.750119999999999</c:v>
                </c:pt>
                <c:pt idx="10904">
                  <c:v>30.884399999999999</c:v>
                </c:pt>
                <c:pt idx="10905">
                  <c:v>31.010290000000001</c:v>
                </c:pt>
                <c:pt idx="10906">
                  <c:v>31.144570000000002</c:v>
                </c:pt>
                <c:pt idx="10907">
                  <c:v>31.27046</c:v>
                </c:pt>
                <c:pt idx="10908">
                  <c:v>31.396350000000002</c:v>
                </c:pt>
                <c:pt idx="10909">
                  <c:v>31.52223</c:v>
                </c:pt>
                <c:pt idx="10910">
                  <c:v>31.648119999999999</c:v>
                </c:pt>
                <c:pt idx="10911">
                  <c:v>31.774010000000001</c:v>
                </c:pt>
                <c:pt idx="10912">
                  <c:v>31.899889999999999</c:v>
                </c:pt>
                <c:pt idx="10913">
                  <c:v>32.017389999999999</c:v>
                </c:pt>
                <c:pt idx="10914">
                  <c:v>32.134880000000003</c:v>
                </c:pt>
                <c:pt idx="10915">
                  <c:v>32.252380000000002</c:v>
                </c:pt>
                <c:pt idx="10916">
                  <c:v>32.378270000000001</c:v>
                </c:pt>
                <c:pt idx="10917">
                  <c:v>32.487369999999999</c:v>
                </c:pt>
                <c:pt idx="10918">
                  <c:v>32.604869999999998</c:v>
                </c:pt>
                <c:pt idx="10919">
                  <c:v>32.722360000000002</c:v>
                </c:pt>
                <c:pt idx="10920">
                  <c:v>32.839860000000002</c:v>
                </c:pt>
                <c:pt idx="10921">
                  <c:v>32.94896</c:v>
                </c:pt>
                <c:pt idx="10922">
                  <c:v>33.058059999999998</c:v>
                </c:pt>
                <c:pt idx="10923">
                  <c:v>33.167160000000003</c:v>
                </c:pt>
                <c:pt idx="10924">
                  <c:v>33.276260000000001</c:v>
                </c:pt>
                <c:pt idx="10925">
                  <c:v>33.37697</c:v>
                </c:pt>
                <c:pt idx="10926">
                  <c:v>33.486080000000001</c:v>
                </c:pt>
                <c:pt idx="10927">
                  <c:v>33.586790000000001</c:v>
                </c:pt>
                <c:pt idx="10928">
                  <c:v>33.695889999999999</c:v>
                </c:pt>
                <c:pt idx="10929">
                  <c:v>33.796599999999998</c:v>
                </c:pt>
                <c:pt idx="10930">
                  <c:v>33.897309999999997</c:v>
                </c:pt>
                <c:pt idx="10931">
                  <c:v>33.998019999999997</c:v>
                </c:pt>
                <c:pt idx="10932">
                  <c:v>34.098730000000003</c:v>
                </c:pt>
                <c:pt idx="10933">
                  <c:v>34.191049999999997</c:v>
                </c:pt>
                <c:pt idx="10934">
                  <c:v>34.283360000000002</c:v>
                </c:pt>
                <c:pt idx="10935">
                  <c:v>34.384079999999997</c:v>
                </c:pt>
                <c:pt idx="10936">
                  <c:v>34.476390000000002</c:v>
                </c:pt>
                <c:pt idx="10937">
                  <c:v>34.568710000000003</c:v>
                </c:pt>
                <c:pt idx="10938">
                  <c:v>34.661029999999997</c:v>
                </c:pt>
                <c:pt idx="10939">
                  <c:v>34.753340000000001</c:v>
                </c:pt>
                <c:pt idx="10940">
                  <c:v>34.837269999999997</c:v>
                </c:pt>
                <c:pt idx="10941">
                  <c:v>34.921190000000003</c:v>
                </c:pt>
                <c:pt idx="10942">
                  <c:v>35.013509999999997</c:v>
                </c:pt>
                <c:pt idx="10943">
                  <c:v>35.097439999999999</c:v>
                </c:pt>
                <c:pt idx="10944">
                  <c:v>35.172969999999999</c:v>
                </c:pt>
                <c:pt idx="10945">
                  <c:v>35.26529</c:v>
                </c:pt>
                <c:pt idx="10946">
                  <c:v>35.340820000000001</c:v>
                </c:pt>
                <c:pt idx="10947">
                  <c:v>35.416350000000001</c:v>
                </c:pt>
                <c:pt idx="10948">
                  <c:v>35.50027</c:v>
                </c:pt>
                <c:pt idx="10949">
                  <c:v>35.575809999999997</c:v>
                </c:pt>
                <c:pt idx="10950">
                  <c:v>35.642949999999999</c:v>
                </c:pt>
                <c:pt idx="10951">
                  <c:v>35.71848</c:v>
                </c:pt>
                <c:pt idx="10952">
                  <c:v>35.79401</c:v>
                </c:pt>
                <c:pt idx="10953">
                  <c:v>35.861159999999998</c:v>
                </c:pt>
                <c:pt idx="10954">
                  <c:v>35.936689999999999</c:v>
                </c:pt>
                <c:pt idx="10955">
                  <c:v>36.003830000000001</c:v>
                </c:pt>
                <c:pt idx="10956">
                  <c:v>36.070970000000003</c:v>
                </c:pt>
                <c:pt idx="10957">
                  <c:v>36.138109999999998</c:v>
                </c:pt>
                <c:pt idx="10958">
                  <c:v>36.196849999999998</c:v>
                </c:pt>
                <c:pt idx="10959">
                  <c:v>36.26399</c:v>
                </c:pt>
                <c:pt idx="10960">
                  <c:v>36.322740000000003</c:v>
                </c:pt>
                <c:pt idx="10961">
                  <c:v>36.381489999999999</c:v>
                </c:pt>
                <c:pt idx="10962">
                  <c:v>36.440240000000003</c:v>
                </c:pt>
                <c:pt idx="10963">
                  <c:v>36.490589999999997</c:v>
                </c:pt>
                <c:pt idx="10964">
                  <c:v>36.549340000000001</c:v>
                </c:pt>
                <c:pt idx="10965">
                  <c:v>36.608089999999997</c:v>
                </c:pt>
                <c:pt idx="10966">
                  <c:v>36.658439999999999</c:v>
                </c:pt>
                <c:pt idx="10967">
                  <c:v>36.708799999999997</c:v>
                </c:pt>
                <c:pt idx="10968">
                  <c:v>36.759149999999998</c:v>
                </c:pt>
                <c:pt idx="10969">
                  <c:v>36.817900000000002</c:v>
                </c:pt>
                <c:pt idx="10970">
                  <c:v>36.859859999999998</c:v>
                </c:pt>
                <c:pt idx="10971">
                  <c:v>36.910220000000002</c:v>
                </c:pt>
                <c:pt idx="10972">
                  <c:v>36.952179999999998</c:v>
                </c:pt>
                <c:pt idx="10973">
                  <c:v>36.994140000000002</c:v>
                </c:pt>
                <c:pt idx="10974">
                  <c:v>37.036110000000001</c:v>
                </c:pt>
                <c:pt idx="10975">
                  <c:v>37.078069999999997</c:v>
                </c:pt>
                <c:pt idx="10976">
                  <c:v>37.111640000000001</c:v>
                </c:pt>
                <c:pt idx="10977">
                  <c:v>37.153599999999997</c:v>
                </c:pt>
                <c:pt idx="10978">
                  <c:v>37.187170000000002</c:v>
                </c:pt>
                <c:pt idx="10979">
                  <c:v>37.220739999999999</c:v>
                </c:pt>
                <c:pt idx="10980">
                  <c:v>37.245919999999998</c:v>
                </c:pt>
                <c:pt idx="10981">
                  <c:v>37.279490000000003</c:v>
                </c:pt>
                <c:pt idx="10982">
                  <c:v>37.304659999999998</c:v>
                </c:pt>
                <c:pt idx="10983">
                  <c:v>37.329839999999997</c:v>
                </c:pt>
                <c:pt idx="10984">
                  <c:v>37.363410000000002</c:v>
                </c:pt>
                <c:pt idx="10985">
                  <c:v>37.388590000000001</c:v>
                </c:pt>
                <c:pt idx="10986">
                  <c:v>37.41377</c:v>
                </c:pt>
                <c:pt idx="10987">
                  <c:v>37.430549999999997</c:v>
                </c:pt>
                <c:pt idx="10988">
                  <c:v>37.455730000000003</c:v>
                </c:pt>
                <c:pt idx="10989">
                  <c:v>37.472520000000003</c:v>
                </c:pt>
                <c:pt idx="10990">
                  <c:v>37.4893</c:v>
                </c:pt>
                <c:pt idx="10991">
                  <c:v>37.506079999999997</c:v>
                </c:pt>
                <c:pt idx="10992">
                  <c:v>37.522869999999998</c:v>
                </c:pt>
                <c:pt idx="10993">
                  <c:v>37.531260000000003</c:v>
                </c:pt>
                <c:pt idx="10994">
                  <c:v>37.548050000000003</c:v>
                </c:pt>
                <c:pt idx="10995">
                  <c:v>37.564830000000001</c:v>
                </c:pt>
                <c:pt idx="10996">
                  <c:v>37.573219999999999</c:v>
                </c:pt>
                <c:pt idx="10997">
                  <c:v>37.581620000000001</c:v>
                </c:pt>
                <c:pt idx="10998">
                  <c:v>37.590009999999999</c:v>
                </c:pt>
                <c:pt idx="10999">
                  <c:v>37.590009999999999</c:v>
                </c:pt>
                <c:pt idx="11000">
                  <c:v>37.606789999999997</c:v>
                </c:pt>
                <c:pt idx="11001">
                  <c:v>37.606789999999997</c:v>
                </c:pt>
                <c:pt idx="11002">
                  <c:v>37.606789999999997</c:v>
                </c:pt>
                <c:pt idx="11003">
                  <c:v>37.606789999999997</c:v>
                </c:pt>
                <c:pt idx="11004">
                  <c:v>37.615180000000002</c:v>
                </c:pt>
                <c:pt idx="11005">
                  <c:v>37.606789999999997</c:v>
                </c:pt>
                <c:pt idx="11006">
                  <c:v>37.606789999999997</c:v>
                </c:pt>
                <c:pt idx="11007">
                  <c:v>37.598399999999998</c:v>
                </c:pt>
                <c:pt idx="11008">
                  <c:v>37.598399999999998</c:v>
                </c:pt>
                <c:pt idx="11009">
                  <c:v>37.590009999999999</c:v>
                </c:pt>
                <c:pt idx="11010">
                  <c:v>37.581620000000001</c:v>
                </c:pt>
                <c:pt idx="11011">
                  <c:v>37.573219999999999</c:v>
                </c:pt>
                <c:pt idx="11012">
                  <c:v>37.564830000000001</c:v>
                </c:pt>
                <c:pt idx="11013">
                  <c:v>37.548050000000003</c:v>
                </c:pt>
                <c:pt idx="11014">
                  <c:v>37.539650000000002</c:v>
                </c:pt>
                <c:pt idx="11015">
                  <c:v>37.522869999999998</c:v>
                </c:pt>
                <c:pt idx="11016">
                  <c:v>37.506079999999997</c:v>
                </c:pt>
                <c:pt idx="11017">
                  <c:v>37.4893</c:v>
                </c:pt>
                <c:pt idx="11018">
                  <c:v>37.464120000000001</c:v>
                </c:pt>
                <c:pt idx="11019">
                  <c:v>37.447339999999997</c:v>
                </c:pt>
                <c:pt idx="11020">
                  <c:v>37.422159999999998</c:v>
                </c:pt>
                <c:pt idx="11021">
                  <c:v>37.405380000000001</c:v>
                </c:pt>
                <c:pt idx="11022">
                  <c:v>37.371810000000004</c:v>
                </c:pt>
                <c:pt idx="11023">
                  <c:v>37.346629999999998</c:v>
                </c:pt>
                <c:pt idx="11024">
                  <c:v>37.321449999999999</c:v>
                </c:pt>
                <c:pt idx="11025">
                  <c:v>37.287880000000001</c:v>
                </c:pt>
                <c:pt idx="11026">
                  <c:v>37.245919999999998</c:v>
                </c:pt>
                <c:pt idx="11027">
                  <c:v>37.220739999999999</c:v>
                </c:pt>
                <c:pt idx="11028">
                  <c:v>37.187170000000002</c:v>
                </c:pt>
                <c:pt idx="11029">
                  <c:v>37.145209999999999</c:v>
                </c:pt>
                <c:pt idx="11030">
                  <c:v>37.10324</c:v>
                </c:pt>
                <c:pt idx="11031">
                  <c:v>37.069679999999998</c:v>
                </c:pt>
                <c:pt idx="11032">
                  <c:v>37.027709999999999</c:v>
                </c:pt>
                <c:pt idx="11033">
                  <c:v>36.985750000000003</c:v>
                </c:pt>
                <c:pt idx="11034">
                  <c:v>36.94379</c:v>
                </c:pt>
                <c:pt idx="11035">
                  <c:v>36.893430000000002</c:v>
                </c:pt>
                <c:pt idx="11036">
                  <c:v>36.843069999999997</c:v>
                </c:pt>
                <c:pt idx="11037">
                  <c:v>36.801110000000001</c:v>
                </c:pt>
                <c:pt idx="11038">
                  <c:v>36.75076</c:v>
                </c:pt>
                <c:pt idx="11039">
                  <c:v>36.700409999999998</c:v>
                </c:pt>
                <c:pt idx="11040">
                  <c:v>36.65005</c:v>
                </c:pt>
                <c:pt idx="11041">
                  <c:v>36.599699999999999</c:v>
                </c:pt>
                <c:pt idx="11042">
                  <c:v>36.532550000000001</c:v>
                </c:pt>
                <c:pt idx="11043">
                  <c:v>36.482199999999999</c:v>
                </c:pt>
                <c:pt idx="11044">
                  <c:v>36.423450000000003</c:v>
                </c:pt>
                <c:pt idx="11045">
                  <c:v>36.364699999999999</c:v>
                </c:pt>
                <c:pt idx="11046">
                  <c:v>36.305959999999999</c:v>
                </c:pt>
                <c:pt idx="11047">
                  <c:v>36.247210000000003</c:v>
                </c:pt>
                <c:pt idx="11048">
                  <c:v>36.188459999999999</c:v>
                </c:pt>
                <c:pt idx="11049">
                  <c:v>36.121319999999997</c:v>
                </c:pt>
                <c:pt idx="11050">
                  <c:v>36.054180000000002</c:v>
                </c:pt>
                <c:pt idx="11051">
                  <c:v>35.987050000000004</c:v>
                </c:pt>
                <c:pt idx="11052">
                  <c:v>35.919899999999998</c:v>
                </c:pt>
                <c:pt idx="11053">
                  <c:v>35.852760000000004</c:v>
                </c:pt>
                <c:pt idx="11054">
                  <c:v>35.785620000000002</c:v>
                </c:pt>
                <c:pt idx="11055">
                  <c:v>35.710090000000001</c:v>
                </c:pt>
                <c:pt idx="11056">
                  <c:v>35.63456</c:v>
                </c:pt>
                <c:pt idx="11057">
                  <c:v>35.559019999999997</c:v>
                </c:pt>
                <c:pt idx="11058">
                  <c:v>35.483490000000003</c:v>
                </c:pt>
                <c:pt idx="11059">
                  <c:v>35.416350000000001</c:v>
                </c:pt>
                <c:pt idx="11060">
                  <c:v>35.332430000000002</c:v>
                </c:pt>
                <c:pt idx="11061">
                  <c:v>35.2485</c:v>
                </c:pt>
                <c:pt idx="11062">
                  <c:v>35.172969999999999</c:v>
                </c:pt>
                <c:pt idx="11063">
                  <c:v>35.08905</c:v>
                </c:pt>
                <c:pt idx="11064">
                  <c:v>35.005119999999998</c:v>
                </c:pt>
                <c:pt idx="11065">
                  <c:v>34.921190000000003</c:v>
                </c:pt>
                <c:pt idx="11066">
                  <c:v>34.837269999999997</c:v>
                </c:pt>
                <c:pt idx="11067">
                  <c:v>34.744950000000003</c:v>
                </c:pt>
                <c:pt idx="11068">
                  <c:v>34.661029999999997</c:v>
                </c:pt>
                <c:pt idx="11069">
                  <c:v>34.568710000000003</c:v>
                </c:pt>
                <c:pt idx="11070">
                  <c:v>34.476390000000002</c:v>
                </c:pt>
                <c:pt idx="11071">
                  <c:v>34.384079999999997</c:v>
                </c:pt>
                <c:pt idx="11072">
                  <c:v>34.291759999999996</c:v>
                </c:pt>
                <c:pt idx="11073">
                  <c:v>34.199440000000003</c:v>
                </c:pt>
                <c:pt idx="11074">
                  <c:v>34.107120000000002</c:v>
                </c:pt>
                <c:pt idx="11075">
                  <c:v>34.006410000000002</c:v>
                </c:pt>
                <c:pt idx="11076">
                  <c:v>33.905700000000003</c:v>
                </c:pt>
                <c:pt idx="11077">
                  <c:v>33.813389999999998</c:v>
                </c:pt>
                <c:pt idx="11078">
                  <c:v>33.712670000000003</c:v>
                </c:pt>
                <c:pt idx="11079">
                  <c:v>33.595179999999999</c:v>
                </c:pt>
                <c:pt idx="11080">
                  <c:v>33.502859999999998</c:v>
                </c:pt>
                <c:pt idx="11081">
                  <c:v>33.39376</c:v>
                </c:pt>
                <c:pt idx="11082">
                  <c:v>33.284660000000002</c:v>
                </c:pt>
                <c:pt idx="11083">
                  <c:v>33.175559999999997</c:v>
                </c:pt>
                <c:pt idx="11084">
                  <c:v>33.066450000000003</c:v>
                </c:pt>
                <c:pt idx="11085">
                  <c:v>32.957349999999998</c:v>
                </c:pt>
                <c:pt idx="11086">
                  <c:v>32.84825</c:v>
                </c:pt>
                <c:pt idx="11087">
                  <c:v>32.739139999999999</c:v>
                </c:pt>
                <c:pt idx="11088">
                  <c:v>32.621650000000002</c:v>
                </c:pt>
                <c:pt idx="11089">
                  <c:v>32.504150000000003</c:v>
                </c:pt>
                <c:pt idx="11090">
                  <c:v>32.386659999999999</c:v>
                </c:pt>
                <c:pt idx="11091">
                  <c:v>32.277560000000001</c:v>
                </c:pt>
                <c:pt idx="11092">
                  <c:v>32.151670000000003</c:v>
                </c:pt>
                <c:pt idx="11093">
                  <c:v>32.034170000000003</c:v>
                </c:pt>
                <c:pt idx="11094">
                  <c:v>31.916679999999999</c:v>
                </c:pt>
                <c:pt idx="11095">
                  <c:v>31.790790000000001</c:v>
                </c:pt>
                <c:pt idx="11096">
                  <c:v>31.664909999999999</c:v>
                </c:pt>
                <c:pt idx="11097">
                  <c:v>31.539020000000001</c:v>
                </c:pt>
                <c:pt idx="11098">
                  <c:v>31.413129999999999</c:v>
                </c:pt>
                <c:pt idx="11099">
                  <c:v>31.287240000000001</c:v>
                </c:pt>
                <c:pt idx="11100">
                  <c:v>31.15296</c:v>
                </c:pt>
                <c:pt idx="11101">
                  <c:v>31.027069999999998</c:v>
                </c:pt>
                <c:pt idx="11102">
                  <c:v>30.892800000000001</c:v>
                </c:pt>
                <c:pt idx="11103">
                  <c:v>30.766909999999999</c:v>
                </c:pt>
                <c:pt idx="11104">
                  <c:v>30.62424</c:v>
                </c:pt>
                <c:pt idx="11105">
                  <c:v>30.498349999999999</c:v>
                </c:pt>
                <c:pt idx="11106">
                  <c:v>30.35567</c:v>
                </c:pt>
                <c:pt idx="11107">
                  <c:v>30.22139</c:v>
                </c:pt>
                <c:pt idx="11108">
                  <c:v>30.087109999999999</c:v>
                </c:pt>
                <c:pt idx="11109">
                  <c:v>29.94444</c:v>
                </c:pt>
                <c:pt idx="11110">
                  <c:v>29.801770000000001</c:v>
                </c:pt>
                <c:pt idx="11111">
                  <c:v>29.659099999999999</c:v>
                </c:pt>
                <c:pt idx="11112">
                  <c:v>29.508030000000002</c:v>
                </c:pt>
                <c:pt idx="11113">
                  <c:v>29.373750000000001</c:v>
                </c:pt>
                <c:pt idx="11114">
                  <c:v>29.231079999999999</c:v>
                </c:pt>
                <c:pt idx="11115">
                  <c:v>29.080020000000001</c:v>
                </c:pt>
                <c:pt idx="11116">
                  <c:v>28.937339999999999</c:v>
                </c:pt>
                <c:pt idx="11117">
                  <c:v>28.786280000000001</c:v>
                </c:pt>
                <c:pt idx="11118">
                  <c:v>28.635210000000001</c:v>
                </c:pt>
                <c:pt idx="11119">
                  <c:v>28.48415</c:v>
                </c:pt>
                <c:pt idx="11120">
                  <c:v>28.333079999999999</c:v>
                </c:pt>
                <c:pt idx="11121">
                  <c:v>28.182020000000001</c:v>
                </c:pt>
                <c:pt idx="11122">
                  <c:v>28.030950000000001</c:v>
                </c:pt>
                <c:pt idx="11123">
                  <c:v>27.871500000000001</c:v>
                </c:pt>
                <c:pt idx="11124">
                  <c:v>27.712039999999998</c:v>
                </c:pt>
                <c:pt idx="11125">
                  <c:v>27.560970000000001</c:v>
                </c:pt>
                <c:pt idx="11126">
                  <c:v>27.401509999999998</c:v>
                </c:pt>
                <c:pt idx="11127">
                  <c:v>27.242059999999999</c:v>
                </c:pt>
                <c:pt idx="11128">
                  <c:v>27.082599999999999</c:v>
                </c:pt>
                <c:pt idx="11129">
                  <c:v>26.92314</c:v>
                </c:pt>
                <c:pt idx="11130">
                  <c:v>26.755289999999999</c:v>
                </c:pt>
                <c:pt idx="11131">
                  <c:v>26.595829999999999</c:v>
                </c:pt>
                <c:pt idx="11132">
                  <c:v>26.427980000000002</c:v>
                </c:pt>
                <c:pt idx="11133">
                  <c:v>26.268529999999998</c:v>
                </c:pt>
                <c:pt idx="11134">
                  <c:v>26.109069999999999</c:v>
                </c:pt>
                <c:pt idx="11135">
                  <c:v>25.932829999999999</c:v>
                </c:pt>
                <c:pt idx="11136">
                  <c:v>25.764970000000002</c:v>
                </c:pt>
                <c:pt idx="11137">
                  <c:v>25.59713</c:v>
                </c:pt>
                <c:pt idx="11138">
                  <c:v>25.429279999999999</c:v>
                </c:pt>
                <c:pt idx="11139">
                  <c:v>25.261430000000001</c:v>
                </c:pt>
                <c:pt idx="11140">
                  <c:v>25.093579999999999</c:v>
                </c:pt>
                <c:pt idx="11141">
                  <c:v>24.925730000000001</c:v>
                </c:pt>
                <c:pt idx="11142">
                  <c:v>24.74109</c:v>
                </c:pt>
                <c:pt idx="11143">
                  <c:v>24.56485</c:v>
                </c:pt>
                <c:pt idx="11144">
                  <c:v>24.38861</c:v>
                </c:pt>
                <c:pt idx="11145">
                  <c:v>24.21236</c:v>
                </c:pt>
                <c:pt idx="11146">
                  <c:v>24.03612</c:v>
                </c:pt>
                <c:pt idx="11147">
                  <c:v>23.85988</c:v>
                </c:pt>
                <c:pt idx="11148">
                  <c:v>23.675239999999999</c:v>
                </c:pt>
                <c:pt idx="11149">
                  <c:v>23.498999999999999</c:v>
                </c:pt>
                <c:pt idx="11150">
                  <c:v>23.31437</c:v>
                </c:pt>
                <c:pt idx="11151">
                  <c:v>23.129729999999999</c:v>
                </c:pt>
                <c:pt idx="11152">
                  <c:v>22.9451</c:v>
                </c:pt>
                <c:pt idx="11153">
                  <c:v>22.76885</c:v>
                </c:pt>
                <c:pt idx="11154">
                  <c:v>22.57583</c:v>
                </c:pt>
                <c:pt idx="11155">
                  <c:v>22.391190000000002</c:v>
                </c:pt>
                <c:pt idx="11156">
                  <c:v>22.214950000000002</c:v>
                </c:pt>
                <c:pt idx="11157">
                  <c:v>22.021920000000001</c:v>
                </c:pt>
                <c:pt idx="11158">
                  <c:v>21.845680000000002</c:v>
                </c:pt>
                <c:pt idx="11159">
                  <c:v>21.644259999999999</c:v>
                </c:pt>
                <c:pt idx="11160">
                  <c:v>21.459620000000001</c:v>
                </c:pt>
                <c:pt idx="11161">
                  <c:v>21.2666</c:v>
                </c:pt>
                <c:pt idx="11162">
                  <c:v>21.081959999999999</c:v>
                </c:pt>
                <c:pt idx="11163">
                  <c:v>20.888929999999998</c:v>
                </c:pt>
                <c:pt idx="11164">
                  <c:v>20.695910000000001</c:v>
                </c:pt>
                <c:pt idx="11165">
                  <c:v>20.502880000000001</c:v>
                </c:pt>
                <c:pt idx="11166">
                  <c:v>20.309850000000001</c:v>
                </c:pt>
                <c:pt idx="11167">
                  <c:v>20.116820000000001</c:v>
                </c:pt>
                <c:pt idx="11168">
                  <c:v>19.9238</c:v>
                </c:pt>
                <c:pt idx="11169">
                  <c:v>19.73077</c:v>
                </c:pt>
                <c:pt idx="11170">
                  <c:v>19.529350000000001</c:v>
                </c:pt>
                <c:pt idx="11171">
                  <c:v>19.336320000000001</c:v>
                </c:pt>
                <c:pt idx="11172">
                  <c:v>19.134899999999998</c:v>
                </c:pt>
                <c:pt idx="11173">
                  <c:v>18.941870000000002</c:v>
                </c:pt>
                <c:pt idx="11174">
                  <c:v>18.740449999999999</c:v>
                </c:pt>
                <c:pt idx="11175">
                  <c:v>18.53903</c:v>
                </c:pt>
                <c:pt idx="11176">
                  <c:v>18.337610000000002</c:v>
                </c:pt>
                <c:pt idx="11177">
                  <c:v>18.136189999999999</c:v>
                </c:pt>
                <c:pt idx="11178">
                  <c:v>17.93477</c:v>
                </c:pt>
                <c:pt idx="11179">
                  <c:v>17.733350000000002</c:v>
                </c:pt>
                <c:pt idx="11180">
                  <c:v>17.523540000000001</c:v>
                </c:pt>
                <c:pt idx="11181">
                  <c:v>17.322120000000002</c:v>
                </c:pt>
                <c:pt idx="11182">
                  <c:v>17.120699999999999</c:v>
                </c:pt>
                <c:pt idx="11183">
                  <c:v>16.910889999999998</c:v>
                </c:pt>
                <c:pt idx="11184">
                  <c:v>16.701070000000001</c:v>
                </c:pt>
                <c:pt idx="11185">
                  <c:v>16.499659999999999</c:v>
                </c:pt>
                <c:pt idx="11186">
                  <c:v>16.289840000000002</c:v>
                </c:pt>
                <c:pt idx="11187">
                  <c:v>16.080030000000001</c:v>
                </c:pt>
                <c:pt idx="11188">
                  <c:v>15.87022</c:v>
                </c:pt>
                <c:pt idx="11189">
                  <c:v>15.660410000000001</c:v>
                </c:pt>
                <c:pt idx="11190">
                  <c:v>15.45059</c:v>
                </c:pt>
                <c:pt idx="11191">
                  <c:v>15.240780000000001</c:v>
                </c:pt>
                <c:pt idx="11192">
                  <c:v>15.03097</c:v>
                </c:pt>
                <c:pt idx="11193">
                  <c:v>14.812760000000001</c:v>
                </c:pt>
                <c:pt idx="11194">
                  <c:v>14.60295</c:v>
                </c:pt>
                <c:pt idx="11195">
                  <c:v>14.393140000000001</c:v>
                </c:pt>
                <c:pt idx="11196">
                  <c:v>14.17493</c:v>
                </c:pt>
                <c:pt idx="11197">
                  <c:v>13.965120000000001</c:v>
                </c:pt>
                <c:pt idx="11198">
                  <c:v>13.746919999999999</c:v>
                </c:pt>
                <c:pt idx="11199">
                  <c:v>13.537100000000001</c:v>
                </c:pt>
                <c:pt idx="11200">
                  <c:v>13.318899999999999</c:v>
                </c:pt>
                <c:pt idx="11201">
                  <c:v>13.10069</c:v>
                </c:pt>
                <c:pt idx="11202">
                  <c:v>12.882490000000001</c:v>
                </c:pt>
                <c:pt idx="11203">
                  <c:v>12.66428</c:v>
                </c:pt>
                <c:pt idx="11204">
                  <c:v>12.44608</c:v>
                </c:pt>
                <c:pt idx="11205">
                  <c:v>12.236269999999999</c:v>
                </c:pt>
                <c:pt idx="11206">
                  <c:v>12.01806</c:v>
                </c:pt>
                <c:pt idx="11207">
                  <c:v>11.799860000000001</c:v>
                </c:pt>
                <c:pt idx="11208">
                  <c:v>11.58165</c:v>
                </c:pt>
                <c:pt idx="11209">
                  <c:v>11.36345</c:v>
                </c:pt>
                <c:pt idx="11210">
                  <c:v>11.136850000000001</c:v>
                </c:pt>
                <c:pt idx="11211">
                  <c:v>10.91864</c:v>
                </c:pt>
                <c:pt idx="11212">
                  <c:v>10.70044</c:v>
                </c:pt>
                <c:pt idx="11213">
                  <c:v>10.482229999999999</c:v>
                </c:pt>
                <c:pt idx="11214">
                  <c:v>10.26403</c:v>
                </c:pt>
                <c:pt idx="11215">
                  <c:v>10.045820000000001</c:v>
                </c:pt>
                <c:pt idx="11216">
                  <c:v>9.8192249999999994</c:v>
                </c:pt>
                <c:pt idx="11217">
                  <c:v>9.5926279999999995</c:v>
                </c:pt>
                <c:pt idx="11218">
                  <c:v>9.3744230000000002</c:v>
                </c:pt>
                <c:pt idx="11219">
                  <c:v>9.1478260000000002</c:v>
                </c:pt>
                <c:pt idx="11220">
                  <c:v>8.9296209999999991</c:v>
                </c:pt>
                <c:pt idx="11221">
                  <c:v>8.703023</c:v>
                </c:pt>
                <c:pt idx="11222">
                  <c:v>8.476426</c:v>
                </c:pt>
                <c:pt idx="11223">
                  <c:v>8.2498280000000008</c:v>
                </c:pt>
                <c:pt idx="11224">
                  <c:v>8.0316229999999997</c:v>
                </c:pt>
                <c:pt idx="11225">
                  <c:v>7.8050259999999998</c:v>
                </c:pt>
                <c:pt idx="11226">
                  <c:v>7.5784279999999997</c:v>
                </c:pt>
                <c:pt idx="11227">
                  <c:v>7.3602230000000004</c:v>
                </c:pt>
                <c:pt idx="11228">
                  <c:v>7.1252329999999997</c:v>
                </c:pt>
                <c:pt idx="11229">
                  <c:v>6.9070280000000004</c:v>
                </c:pt>
                <c:pt idx="11230">
                  <c:v>6.6720379999999997</c:v>
                </c:pt>
                <c:pt idx="11231">
                  <c:v>6.4538330000000004</c:v>
                </c:pt>
                <c:pt idx="11232">
                  <c:v>6.2188429999999997</c:v>
                </c:pt>
                <c:pt idx="11233">
                  <c:v>5.9922449999999996</c:v>
                </c:pt>
                <c:pt idx="11234">
                  <c:v>5.7656479999999997</c:v>
                </c:pt>
                <c:pt idx="11235">
                  <c:v>5.5390499999999996</c:v>
                </c:pt>
                <c:pt idx="11236">
                  <c:v>5.3124529999999996</c:v>
                </c:pt>
                <c:pt idx="11237">
                  <c:v>5.0858549999999996</c:v>
                </c:pt>
                <c:pt idx="11238">
                  <c:v>4.8508649999999998</c:v>
                </c:pt>
                <c:pt idx="11239">
                  <c:v>4.6242679999999998</c:v>
                </c:pt>
                <c:pt idx="11240">
                  <c:v>4.3976699999999997</c:v>
                </c:pt>
                <c:pt idx="11241">
                  <c:v>4.1626799999999999</c:v>
                </c:pt>
                <c:pt idx="11242">
                  <c:v>3.936083</c:v>
                </c:pt>
                <c:pt idx="11243">
                  <c:v>3.7010930000000002</c:v>
                </c:pt>
                <c:pt idx="11244">
                  <c:v>3.4744950000000001</c:v>
                </c:pt>
                <c:pt idx="11245">
                  <c:v>3.2478980000000002</c:v>
                </c:pt>
                <c:pt idx="11246">
                  <c:v>3.0129079999999999</c:v>
                </c:pt>
                <c:pt idx="11247">
                  <c:v>2.7863099999999998</c:v>
                </c:pt>
                <c:pt idx="11248">
                  <c:v>2.5597129999999999</c:v>
                </c:pt>
                <c:pt idx="11249">
                  <c:v>2.3247230000000001</c:v>
                </c:pt>
                <c:pt idx="11250">
                  <c:v>2.0897329999999998</c:v>
                </c:pt>
                <c:pt idx="11251">
                  <c:v>1.863135</c:v>
                </c:pt>
                <c:pt idx="11252">
                  <c:v>1.64493</c:v>
                </c:pt>
                <c:pt idx="11253">
                  <c:v>1.40994</c:v>
                </c:pt>
                <c:pt idx="11254">
                  <c:v>1.183343</c:v>
                </c:pt>
                <c:pt idx="11255">
                  <c:v>0.948353</c:v>
                </c:pt>
                <c:pt idx="11256">
                  <c:v>0.71336299999999997</c:v>
                </c:pt>
                <c:pt idx="11257">
                  <c:v>0.486765</c:v>
                </c:pt>
                <c:pt idx="11258">
                  <c:v>0.26856000000000002</c:v>
                </c:pt>
                <c:pt idx="11259">
                  <c:v>3.3570000000000003E-2</c:v>
                </c:pt>
                <c:pt idx="11260">
                  <c:v>-0.20302999999999999</c:v>
                </c:pt>
                <c:pt idx="11261">
                  <c:v>-0.43143999999999999</c:v>
                </c:pt>
                <c:pt idx="11262">
                  <c:v>-0.66830999999999996</c:v>
                </c:pt>
                <c:pt idx="11263">
                  <c:v>-0.90517999999999998</c:v>
                </c:pt>
                <c:pt idx="11264">
                  <c:v>-1.1335900000000001</c:v>
                </c:pt>
                <c:pt idx="11265">
                  <c:v>-1.3620000000000001</c:v>
                </c:pt>
                <c:pt idx="11266">
                  <c:v>-1.5904100000000001</c:v>
                </c:pt>
                <c:pt idx="11267">
                  <c:v>-1.8188200000000001</c:v>
                </c:pt>
                <c:pt idx="11268">
                  <c:v>-2.0472299999999999</c:v>
                </c:pt>
                <c:pt idx="11269">
                  <c:v>-2.2841</c:v>
                </c:pt>
                <c:pt idx="11270">
                  <c:v>-2.5125099999999998</c:v>
                </c:pt>
                <c:pt idx="11271">
                  <c:v>-2.74092</c:v>
                </c:pt>
                <c:pt idx="11272">
                  <c:v>-2.9777900000000002</c:v>
                </c:pt>
                <c:pt idx="11273">
                  <c:v>-3.2061999999999999</c:v>
                </c:pt>
                <c:pt idx="11274">
                  <c:v>-3.4346100000000002</c:v>
                </c:pt>
                <c:pt idx="11275">
                  <c:v>-3.6630199999999999</c:v>
                </c:pt>
                <c:pt idx="11276">
                  <c:v>-3.8914300000000002</c:v>
                </c:pt>
                <c:pt idx="11277">
                  <c:v>-4.1198399999999999</c:v>
                </c:pt>
                <c:pt idx="11278">
                  <c:v>-4.3567099999999996</c:v>
                </c:pt>
                <c:pt idx="11279">
                  <c:v>-4.5851300000000004</c:v>
                </c:pt>
                <c:pt idx="11280">
                  <c:v>-4.8050800000000002</c:v>
                </c:pt>
                <c:pt idx="11281">
                  <c:v>-5.0419499999999999</c:v>
                </c:pt>
                <c:pt idx="11282">
                  <c:v>-5.2703600000000002</c:v>
                </c:pt>
                <c:pt idx="11283">
                  <c:v>-5.4987700000000004</c:v>
                </c:pt>
                <c:pt idx="11284">
                  <c:v>-5.7271799999999997</c:v>
                </c:pt>
                <c:pt idx="11285">
                  <c:v>-5.9471299999999996</c:v>
                </c:pt>
                <c:pt idx="11286">
                  <c:v>-6.1840000000000002</c:v>
                </c:pt>
                <c:pt idx="11287">
                  <c:v>-6.40395</c:v>
                </c:pt>
                <c:pt idx="11288">
                  <c:v>-6.6323600000000003</c:v>
                </c:pt>
                <c:pt idx="11289">
                  <c:v>-6.8607699999999996</c:v>
                </c:pt>
                <c:pt idx="11290">
                  <c:v>-7.0891799999999998</c:v>
                </c:pt>
                <c:pt idx="11291">
                  <c:v>-7.31759</c:v>
                </c:pt>
                <c:pt idx="11292">
                  <c:v>-7.5375399999999999</c:v>
                </c:pt>
                <c:pt idx="11293">
                  <c:v>-7.7574899999999998</c:v>
                </c:pt>
                <c:pt idx="11294">
                  <c:v>-7.9859</c:v>
                </c:pt>
                <c:pt idx="11295">
                  <c:v>-8.2143099999999993</c:v>
                </c:pt>
                <c:pt idx="11296">
                  <c:v>-8.4342600000000001</c:v>
                </c:pt>
                <c:pt idx="11297">
                  <c:v>-8.6542100000000008</c:v>
                </c:pt>
                <c:pt idx="11298">
                  <c:v>-8.8741599999999998</c:v>
                </c:pt>
                <c:pt idx="11299">
                  <c:v>-9.1025700000000001</c:v>
                </c:pt>
                <c:pt idx="11300">
                  <c:v>-9.3225200000000008</c:v>
                </c:pt>
                <c:pt idx="11301">
                  <c:v>-9.5509299999999993</c:v>
                </c:pt>
                <c:pt idx="11302">
                  <c:v>-9.7708899999999996</c:v>
                </c:pt>
                <c:pt idx="11303">
                  <c:v>-9.9908400000000004</c:v>
                </c:pt>
                <c:pt idx="11304">
                  <c:v>-10.210800000000001</c:v>
                </c:pt>
                <c:pt idx="11305">
                  <c:v>-10.4307</c:v>
                </c:pt>
                <c:pt idx="11306">
                  <c:v>-10.650700000000001</c:v>
                </c:pt>
                <c:pt idx="11307">
                  <c:v>-10.8706</c:v>
                </c:pt>
                <c:pt idx="11308">
                  <c:v>-11.0906</c:v>
                </c:pt>
                <c:pt idx="11309">
                  <c:v>-11.310499999999999</c:v>
                </c:pt>
                <c:pt idx="11310">
                  <c:v>-11.5305</c:v>
                </c:pt>
                <c:pt idx="11311">
                  <c:v>-11.750400000000001</c:v>
                </c:pt>
                <c:pt idx="11312">
                  <c:v>-11.9704</c:v>
                </c:pt>
                <c:pt idx="11313">
                  <c:v>-12.190300000000001</c:v>
                </c:pt>
                <c:pt idx="11314">
                  <c:v>-12.410299999999999</c:v>
                </c:pt>
                <c:pt idx="11315">
                  <c:v>-12.6218</c:v>
                </c:pt>
                <c:pt idx="11316">
                  <c:v>-12.850199999999999</c:v>
                </c:pt>
                <c:pt idx="11317">
                  <c:v>-13.0617</c:v>
                </c:pt>
                <c:pt idx="11318">
                  <c:v>-13.281599999999999</c:v>
                </c:pt>
                <c:pt idx="11319">
                  <c:v>-13.5016</c:v>
                </c:pt>
                <c:pt idx="11320">
                  <c:v>-13.713100000000001</c:v>
                </c:pt>
                <c:pt idx="11321">
                  <c:v>-13.933</c:v>
                </c:pt>
                <c:pt idx="11322">
                  <c:v>-14.136100000000001</c:v>
                </c:pt>
                <c:pt idx="11323">
                  <c:v>-14.356</c:v>
                </c:pt>
                <c:pt idx="11324">
                  <c:v>-14.567500000000001</c:v>
                </c:pt>
                <c:pt idx="11325">
                  <c:v>-14.7875</c:v>
                </c:pt>
                <c:pt idx="11326">
                  <c:v>-14.998900000000001</c:v>
                </c:pt>
                <c:pt idx="11327">
                  <c:v>-15.2104</c:v>
                </c:pt>
                <c:pt idx="11328">
                  <c:v>-15.421900000000001</c:v>
                </c:pt>
                <c:pt idx="11329">
                  <c:v>-15.6334</c:v>
                </c:pt>
                <c:pt idx="11330">
                  <c:v>-15.844900000000001</c:v>
                </c:pt>
                <c:pt idx="11331">
                  <c:v>-16.047899999999998</c:v>
                </c:pt>
                <c:pt idx="11332">
                  <c:v>-16.259399999999999</c:v>
                </c:pt>
                <c:pt idx="11333">
                  <c:v>-16.462499999999999</c:v>
                </c:pt>
                <c:pt idx="11334">
                  <c:v>-16.673999999999999</c:v>
                </c:pt>
                <c:pt idx="11335">
                  <c:v>-16.876999999999999</c:v>
                </c:pt>
                <c:pt idx="11336">
                  <c:v>-17.079999999999998</c:v>
                </c:pt>
                <c:pt idx="11337">
                  <c:v>-17.291499999999999</c:v>
                </c:pt>
                <c:pt idx="11338">
                  <c:v>-17.494499999999999</c:v>
                </c:pt>
                <c:pt idx="11339">
                  <c:v>-17.697600000000001</c:v>
                </c:pt>
                <c:pt idx="11340">
                  <c:v>-17.909099999999999</c:v>
                </c:pt>
                <c:pt idx="11341">
                  <c:v>-18.1036</c:v>
                </c:pt>
                <c:pt idx="11342">
                  <c:v>-18.306699999999999</c:v>
                </c:pt>
                <c:pt idx="11343">
                  <c:v>-18.509699999999999</c:v>
                </c:pt>
                <c:pt idx="11344">
                  <c:v>-18.712700000000002</c:v>
                </c:pt>
                <c:pt idx="11345">
                  <c:v>-18.915800000000001</c:v>
                </c:pt>
                <c:pt idx="11346">
                  <c:v>-19.110299999999999</c:v>
                </c:pt>
                <c:pt idx="11347">
                  <c:v>-19.3049</c:v>
                </c:pt>
                <c:pt idx="11348">
                  <c:v>-19.516400000000001</c:v>
                </c:pt>
                <c:pt idx="11349">
                  <c:v>-19.702500000000001</c:v>
                </c:pt>
                <c:pt idx="11350">
                  <c:v>-19.897099999999998</c:v>
                </c:pt>
                <c:pt idx="11351">
                  <c:v>-20.0916</c:v>
                </c:pt>
                <c:pt idx="11352">
                  <c:v>-20.294699999999999</c:v>
                </c:pt>
                <c:pt idx="11353">
                  <c:v>-20.4893</c:v>
                </c:pt>
                <c:pt idx="11354">
                  <c:v>-20.6754</c:v>
                </c:pt>
                <c:pt idx="11355">
                  <c:v>-20.869900000000001</c:v>
                </c:pt>
                <c:pt idx="11356">
                  <c:v>-21.064499999999999</c:v>
                </c:pt>
                <c:pt idx="11357">
                  <c:v>-21.250599999999999</c:v>
                </c:pt>
                <c:pt idx="11358">
                  <c:v>-21.436699999999998</c:v>
                </c:pt>
                <c:pt idx="11359">
                  <c:v>-21.6313</c:v>
                </c:pt>
                <c:pt idx="11360">
                  <c:v>-21.817399999999999</c:v>
                </c:pt>
                <c:pt idx="11361">
                  <c:v>-22.012</c:v>
                </c:pt>
                <c:pt idx="11362">
                  <c:v>-22.189599999999999</c:v>
                </c:pt>
                <c:pt idx="11363">
                  <c:v>-22.375800000000002</c:v>
                </c:pt>
                <c:pt idx="11364">
                  <c:v>-22.561900000000001</c:v>
                </c:pt>
                <c:pt idx="11365">
                  <c:v>-22.748000000000001</c:v>
                </c:pt>
                <c:pt idx="11366">
                  <c:v>-22.934100000000001</c:v>
                </c:pt>
                <c:pt idx="11367">
                  <c:v>-23.111699999999999</c:v>
                </c:pt>
                <c:pt idx="11368">
                  <c:v>-23.297899999999998</c:v>
                </c:pt>
                <c:pt idx="11369">
                  <c:v>-23.4755</c:v>
                </c:pt>
                <c:pt idx="11370">
                  <c:v>-23.653199999999998</c:v>
                </c:pt>
                <c:pt idx="11371">
                  <c:v>-23.839300000000001</c:v>
                </c:pt>
                <c:pt idx="11372">
                  <c:v>-24.0169</c:v>
                </c:pt>
                <c:pt idx="11373">
                  <c:v>-24.194600000000001</c:v>
                </c:pt>
                <c:pt idx="11374">
                  <c:v>-24.363800000000001</c:v>
                </c:pt>
                <c:pt idx="11375">
                  <c:v>-24.541399999999999</c:v>
                </c:pt>
                <c:pt idx="11376">
                  <c:v>-24.719100000000001</c:v>
                </c:pt>
                <c:pt idx="11377">
                  <c:v>-24.888300000000001</c:v>
                </c:pt>
                <c:pt idx="11378">
                  <c:v>-25.065899999999999</c:v>
                </c:pt>
                <c:pt idx="11379">
                  <c:v>-25.243600000000001</c:v>
                </c:pt>
                <c:pt idx="11380">
                  <c:v>-25.412800000000001</c:v>
                </c:pt>
                <c:pt idx="11381">
                  <c:v>-25.573499999999999</c:v>
                </c:pt>
                <c:pt idx="11382">
                  <c:v>-25.742699999999999</c:v>
                </c:pt>
                <c:pt idx="11383">
                  <c:v>-25.911899999999999</c:v>
                </c:pt>
                <c:pt idx="11384">
                  <c:v>-26.081099999999999</c:v>
                </c:pt>
                <c:pt idx="11385">
                  <c:v>-26.241800000000001</c:v>
                </c:pt>
                <c:pt idx="11386">
                  <c:v>-26.411000000000001</c:v>
                </c:pt>
                <c:pt idx="11387">
                  <c:v>-26.5717</c:v>
                </c:pt>
                <c:pt idx="11388">
                  <c:v>-26.732500000000002</c:v>
                </c:pt>
                <c:pt idx="11389">
                  <c:v>-26.901700000000002</c:v>
                </c:pt>
                <c:pt idx="11390">
                  <c:v>-27.053899999999999</c:v>
                </c:pt>
                <c:pt idx="11391">
                  <c:v>-27.223099999999999</c:v>
                </c:pt>
                <c:pt idx="11392">
                  <c:v>-27.375399999999999</c:v>
                </c:pt>
                <c:pt idx="11393">
                  <c:v>-27.536100000000001</c:v>
                </c:pt>
                <c:pt idx="11394">
                  <c:v>-27.688400000000001</c:v>
                </c:pt>
                <c:pt idx="11395">
                  <c:v>-27.840699999999998</c:v>
                </c:pt>
                <c:pt idx="11396">
                  <c:v>-28.0014</c:v>
                </c:pt>
                <c:pt idx="11397">
                  <c:v>-28.153700000000001</c:v>
                </c:pt>
                <c:pt idx="11398">
                  <c:v>-28.314399999999999</c:v>
                </c:pt>
                <c:pt idx="11399">
                  <c:v>-28.458200000000001</c:v>
                </c:pt>
                <c:pt idx="11400">
                  <c:v>-28.610499999999998</c:v>
                </c:pt>
                <c:pt idx="11401">
                  <c:v>-28.754300000000001</c:v>
                </c:pt>
                <c:pt idx="11402">
                  <c:v>-28.906600000000001</c:v>
                </c:pt>
                <c:pt idx="11403">
                  <c:v>-29.0504</c:v>
                </c:pt>
                <c:pt idx="11404">
                  <c:v>-29.2027</c:v>
                </c:pt>
                <c:pt idx="11405">
                  <c:v>-29.346499999999999</c:v>
                </c:pt>
                <c:pt idx="11406">
                  <c:v>-29.490300000000001</c:v>
                </c:pt>
                <c:pt idx="11407">
                  <c:v>-29.6341</c:v>
                </c:pt>
                <c:pt idx="11408">
                  <c:v>-29.777899999999999</c:v>
                </c:pt>
                <c:pt idx="11409">
                  <c:v>-29.921700000000001</c:v>
                </c:pt>
                <c:pt idx="11410">
                  <c:v>-30.057099999999998</c:v>
                </c:pt>
                <c:pt idx="11411">
                  <c:v>-30.184000000000001</c:v>
                </c:pt>
                <c:pt idx="11412">
                  <c:v>-30.3278</c:v>
                </c:pt>
                <c:pt idx="11413">
                  <c:v>-30.463200000000001</c:v>
                </c:pt>
                <c:pt idx="11414">
                  <c:v>-30.598500000000001</c:v>
                </c:pt>
                <c:pt idx="11415">
                  <c:v>-30.733899999999998</c:v>
                </c:pt>
                <c:pt idx="11416">
                  <c:v>-30.869199999999999</c:v>
                </c:pt>
                <c:pt idx="11417">
                  <c:v>-30.996099999999998</c:v>
                </c:pt>
                <c:pt idx="11418">
                  <c:v>-31.131499999999999</c:v>
                </c:pt>
                <c:pt idx="11419">
                  <c:v>-31.258400000000002</c:v>
                </c:pt>
                <c:pt idx="11420">
                  <c:v>-31.385300000000001</c:v>
                </c:pt>
                <c:pt idx="11421">
                  <c:v>-31.5122</c:v>
                </c:pt>
                <c:pt idx="11422">
                  <c:v>-31.639099999999999</c:v>
                </c:pt>
                <c:pt idx="11423">
                  <c:v>-31.765899999999998</c:v>
                </c:pt>
                <c:pt idx="11424">
                  <c:v>-31.884399999999999</c:v>
                </c:pt>
                <c:pt idx="11425">
                  <c:v>-32.002800000000001</c:v>
                </c:pt>
                <c:pt idx="11426">
                  <c:v>-32.121299999999998</c:v>
                </c:pt>
                <c:pt idx="11427">
                  <c:v>-32.239699999999999</c:v>
                </c:pt>
                <c:pt idx="11428">
                  <c:v>-32.366599999999998</c:v>
                </c:pt>
                <c:pt idx="11429">
                  <c:v>-32.476599999999998</c:v>
                </c:pt>
                <c:pt idx="11430">
                  <c:v>-32.594999999999999</c:v>
                </c:pt>
                <c:pt idx="11431">
                  <c:v>-32.704999999999998</c:v>
                </c:pt>
                <c:pt idx="11432">
                  <c:v>-32.823399999999999</c:v>
                </c:pt>
                <c:pt idx="11433">
                  <c:v>-32.933399999999999</c:v>
                </c:pt>
                <c:pt idx="11434">
                  <c:v>-33.043399999999998</c:v>
                </c:pt>
                <c:pt idx="11435">
                  <c:v>-33.153300000000002</c:v>
                </c:pt>
                <c:pt idx="11436">
                  <c:v>-33.263300000000001</c:v>
                </c:pt>
                <c:pt idx="11437">
                  <c:v>-33.3733</c:v>
                </c:pt>
                <c:pt idx="11438">
                  <c:v>-33.474800000000002</c:v>
                </c:pt>
                <c:pt idx="11439">
                  <c:v>-33.584800000000001</c:v>
                </c:pt>
                <c:pt idx="11440">
                  <c:v>-33.677799999999998</c:v>
                </c:pt>
                <c:pt idx="11441">
                  <c:v>-33.787799999999997</c:v>
                </c:pt>
                <c:pt idx="11442">
                  <c:v>-33.880899999999997</c:v>
                </c:pt>
                <c:pt idx="11443">
                  <c:v>-33.9908</c:v>
                </c:pt>
                <c:pt idx="11444">
                  <c:v>-34.0839</c:v>
                </c:pt>
                <c:pt idx="11445">
                  <c:v>-34.185400000000001</c:v>
                </c:pt>
                <c:pt idx="11446">
                  <c:v>-34.278500000000001</c:v>
                </c:pt>
                <c:pt idx="11447">
                  <c:v>-34.380000000000003</c:v>
                </c:pt>
                <c:pt idx="11448">
                  <c:v>-34.464599999999997</c:v>
                </c:pt>
                <c:pt idx="11449">
                  <c:v>-34.557600000000001</c:v>
                </c:pt>
                <c:pt idx="11450">
                  <c:v>-34.650700000000001</c:v>
                </c:pt>
                <c:pt idx="11451">
                  <c:v>-34.743699999999997</c:v>
                </c:pt>
                <c:pt idx="11452">
                  <c:v>-34.828299999999999</c:v>
                </c:pt>
                <c:pt idx="11453">
                  <c:v>-34.921399999999998</c:v>
                </c:pt>
                <c:pt idx="11454">
                  <c:v>-35.006</c:v>
                </c:pt>
                <c:pt idx="11455">
                  <c:v>-35.082099999999997</c:v>
                </c:pt>
                <c:pt idx="11456">
                  <c:v>-35.175199999999997</c:v>
                </c:pt>
                <c:pt idx="11457">
                  <c:v>-35.259799999999998</c:v>
                </c:pt>
                <c:pt idx="11458">
                  <c:v>-35.335900000000002</c:v>
                </c:pt>
                <c:pt idx="11459">
                  <c:v>-35.412100000000002</c:v>
                </c:pt>
                <c:pt idx="11460">
                  <c:v>-35.488199999999999</c:v>
                </c:pt>
                <c:pt idx="11461">
                  <c:v>-35.564300000000003</c:v>
                </c:pt>
                <c:pt idx="11462">
                  <c:v>-35.648899999999998</c:v>
                </c:pt>
                <c:pt idx="11463">
                  <c:v>-35.725099999999998</c:v>
                </c:pt>
                <c:pt idx="11464">
                  <c:v>-35.792700000000004</c:v>
                </c:pt>
                <c:pt idx="11465">
                  <c:v>-35.860399999999998</c:v>
                </c:pt>
                <c:pt idx="11466">
                  <c:v>-35.936599999999999</c:v>
                </c:pt>
                <c:pt idx="11467">
                  <c:v>-36.004199999999997</c:v>
                </c:pt>
                <c:pt idx="11468">
                  <c:v>-36.071899999999999</c:v>
                </c:pt>
                <c:pt idx="11469">
                  <c:v>-36.139600000000002</c:v>
                </c:pt>
                <c:pt idx="11470">
                  <c:v>-36.198799999999999</c:v>
                </c:pt>
                <c:pt idx="11471">
                  <c:v>-36.266500000000001</c:v>
                </c:pt>
                <c:pt idx="11472">
                  <c:v>-36.325699999999998</c:v>
                </c:pt>
                <c:pt idx="11473">
                  <c:v>-36.384900000000002</c:v>
                </c:pt>
                <c:pt idx="11474">
                  <c:v>-36.444099999999999</c:v>
                </c:pt>
                <c:pt idx="11475">
                  <c:v>-36.503300000000003</c:v>
                </c:pt>
                <c:pt idx="11476">
                  <c:v>-36.562600000000003</c:v>
                </c:pt>
                <c:pt idx="11477">
                  <c:v>-36.6218</c:v>
                </c:pt>
                <c:pt idx="11478">
                  <c:v>-36.672499999999999</c:v>
                </c:pt>
                <c:pt idx="11479">
                  <c:v>-36.7318</c:v>
                </c:pt>
                <c:pt idx="11480">
                  <c:v>-36.774099999999997</c:v>
                </c:pt>
                <c:pt idx="11481">
                  <c:v>-36.824800000000003</c:v>
                </c:pt>
                <c:pt idx="11482">
                  <c:v>-36.867100000000001</c:v>
                </c:pt>
                <c:pt idx="11483">
                  <c:v>-36.909399999999998</c:v>
                </c:pt>
                <c:pt idx="11484">
                  <c:v>-36.9602</c:v>
                </c:pt>
                <c:pt idx="11485">
                  <c:v>-37.002499999999998</c:v>
                </c:pt>
                <c:pt idx="11486">
                  <c:v>-37.036299999999997</c:v>
                </c:pt>
                <c:pt idx="11487">
                  <c:v>-37.0871</c:v>
                </c:pt>
                <c:pt idx="11488">
                  <c:v>-37.120899999999999</c:v>
                </c:pt>
                <c:pt idx="11489">
                  <c:v>-37.154699999999998</c:v>
                </c:pt>
                <c:pt idx="11490">
                  <c:v>-37.188600000000001</c:v>
                </c:pt>
                <c:pt idx="11491">
                  <c:v>-37.2224</c:v>
                </c:pt>
                <c:pt idx="11492">
                  <c:v>-37.256300000000003</c:v>
                </c:pt>
                <c:pt idx="11493">
                  <c:v>-37.290100000000002</c:v>
                </c:pt>
                <c:pt idx="11494">
                  <c:v>-37.3155</c:v>
                </c:pt>
                <c:pt idx="11495">
                  <c:v>-37.349299999999999</c:v>
                </c:pt>
                <c:pt idx="11496">
                  <c:v>-37.374699999999997</c:v>
                </c:pt>
                <c:pt idx="11497">
                  <c:v>-37.400100000000002</c:v>
                </c:pt>
                <c:pt idx="11498">
                  <c:v>-37.425400000000003</c:v>
                </c:pt>
                <c:pt idx="11499">
                  <c:v>-37.442399999999999</c:v>
                </c:pt>
                <c:pt idx="11500">
                  <c:v>-37.467700000000001</c:v>
                </c:pt>
                <c:pt idx="11501">
                  <c:v>-37.484699999999997</c:v>
                </c:pt>
                <c:pt idx="11502">
                  <c:v>-37.501600000000003</c:v>
                </c:pt>
                <c:pt idx="11503">
                  <c:v>-37.518500000000003</c:v>
                </c:pt>
                <c:pt idx="11504">
                  <c:v>-37.535400000000003</c:v>
                </c:pt>
                <c:pt idx="11505">
                  <c:v>-37.543900000000001</c:v>
                </c:pt>
                <c:pt idx="11506">
                  <c:v>-37.5608</c:v>
                </c:pt>
                <c:pt idx="11507">
                  <c:v>-37.569299999999998</c:v>
                </c:pt>
                <c:pt idx="11508">
                  <c:v>-37.586199999999998</c:v>
                </c:pt>
                <c:pt idx="11509">
                  <c:v>-37.5946</c:v>
                </c:pt>
                <c:pt idx="11510">
                  <c:v>-37.603099999999998</c:v>
                </c:pt>
                <c:pt idx="11511">
                  <c:v>-37.603099999999998</c:v>
                </c:pt>
                <c:pt idx="11512">
                  <c:v>-37.611600000000003</c:v>
                </c:pt>
                <c:pt idx="11513">
                  <c:v>-37.611600000000003</c:v>
                </c:pt>
                <c:pt idx="11514">
                  <c:v>-37.611600000000003</c:v>
                </c:pt>
                <c:pt idx="11515">
                  <c:v>-37.619999999999997</c:v>
                </c:pt>
                <c:pt idx="11516">
                  <c:v>-37.619999999999997</c:v>
                </c:pt>
                <c:pt idx="11517">
                  <c:v>-37.611600000000003</c:v>
                </c:pt>
                <c:pt idx="11518">
                  <c:v>-37.611600000000003</c:v>
                </c:pt>
                <c:pt idx="11519">
                  <c:v>-37.611600000000003</c:v>
                </c:pt>
                <c:pt idx="11520">
                  <c:v>-37.603099999999998</c:v>
                </c:pt>
                <c:pt idx="11521">
                  <c:v>-37.5946</c:v>
                </c:pt>
                <c:pt idx="11522">
                  <c:v>-37.586199999999998</c:v>
                </c:pt>
                <c:pt idx="11523">
                  <c:v>-37.586199999999998</c:v>
                </c:pt>
                <c:pt idx="11524">
                  <c:v>-37.569299999999998</c:v>
                </c:pt>
                <c:pt idx="11525">
                  <c:v>-37.5608</c:v>
                </c:pt>
                <c:pt idx="11526">
                  <c:v>-37.543900000000001</c:v>
                </c:pt>
                <c:pt idx="11527">
                  <c:v>-37.527000000000001</c:v>
                </c:pt>
                <c:pt idx="11528">
                  <c:v>-37.51</c:v>
                </c:pt>
                <c:pt idx="11529">
                  <c:v>-37.501600000000003</c:v>
                </c:pt>
                <c:pt idx="11530">
                  <c:v>-37.476199999999999</c:v>
                </c:pt>
                <c:pt idx="11531">
                  <c:v>-37.450800000000001</c:v>
                </c:pt>
                <c:pt idx="11532">
                  <c:v>-37.433900000000001</c:v>
                </c:pt>
                <c:pt idx="11533">
                  <c:v>-37.408499999999997</c:v>
                </c:pt>
                <c:pt idx="11534">
                  <c:v>-37.383200000000002</c:v>
                </c:pt>
                <c:pt idx="11535">
                  <c:v>-37.357799999999997</c:v>
                </c:pt>
                <c:pt idx="11536">
                  <c:v>-37.323900000000002</c:v>
                </c:pt>
                <c:pt idx="11537">
                  <c:v>-37.2986</c:v>
                </c:pt>
                <c:pt idx="11538">
                  <c:v>-37.264699999999998</c:v>
                </c:pt>
                <c:pt idx="11539">
                  <c:v>-37.230899999999998</c:v>
                </c:pt>
                <c:pt idx="11540">
                  <c:v>-37.188600000000001</c:v>
                </c:pt>
                <c:pt idx="11541">
                  <c:v>-37.154699999999998</c:v>
                </c:pt>
                <c:pt idx="11542">
                  <c:v>-37.112400000000001</c:v>
                </c:pt>
                <c:pt idx="11543">
                  <c:v>-37.070099999999996</c:v>
                </c:pt>
                <c:pt idx="11544">
                  <c:v>-37.036299999999997</c:v>
                </c:pt>
                <c:pt idx="11545">
                  <c:v>-36.994</c:v>
                </c:pt>
                <c:pt idx="11546">
                  <c:v>-36.951700000000002</c:v>
                </c:pt>
                <c:pt idx="11547">
                  <c:v>-36.901000000000003</c:v>
                </c:pt>
                <c:pt idx="11548">
                  <c:v>-36.858699999999999</c:v>
                </c:pt>
                <c:pt idx="11549">
                  <c:v>-36.807899999999997</c:v>
                </c:pt>
                <c:pt idx="11550">
                  <c:v>-36.757100000000001</c:v>
                </c:pt>
                <c:pt idx="11551">
                  <c:v>-36.714799999999997</c:v>
                </c:pt>
                <c:pt idx="11552">
                  <c:v>-36.664099999999998</c:v>
                </c:pt>
                <c:pt idx="11553">
                  <c:v>-36.604900000000001</c:v>
                </c:pt>
                <c:pt idx="11554">
                  <c:v>-36.554099999999998</c:v>
                </c:pt>
                <c:pt idx="11555">
                  <c:v>-36.494900000000001</c:v>
                </c:pt>
                <c:pt idx="11556">
                  <c:v>-36.435699999999997</c:v>
                </c:pt>
                <c:pt idx="11557">
                  <c:v>-36.3765</c:v>
                </c:pt>
                <c:pt idx="11558">
                  <c:v>-36.3172</c:v>
                </c:pt>
                <c:pt idx="11559">
                  <c:v>-36.258000000000003</c:v>
                </c:pt>
                <c:pt idx="11560">
                  <c:v>-36.190300000000001</c:v>
                </c:pt>
                <c:pt idx="11561">
                  <c:v>-36.122700000000002</c:v>
                </c:pt>
                <c:pt idx="11562">
                  <c:v>-36.063400000000001</c:v>
                </c:pt>
                <c:pt idx="11563">
                  <c:v>-35.995800000000003</c:v>
                </c:pt>
                <c:pt idx="11564">
                  <c:v>-35.928100000000001</c:v>
                </c:pt>
                <c:pt idx="11565">
                  <c:v>-35.860399999999998</c:v>
                </c:pt>
                <c:pt idx="11566">
                  <c:v>-35.792700000000004</c:v>
                </c:pt>
                <c:pt idx="11567">
                  <c:v>-35.7166</c:v>
                </c:pt>
                <c:pt idx="11568">
                  <c:v>-35.648899999999998</c:v>
                </c:pt>
                <c:pt idx="11569">
                  <c:v>-35.572800000000001</c:v>
                </c:pt>
                <c:pt idx="11570">
                  <c:v>-35.496699999999997</c:v>
                </c:pt>
                <c:pt idx="11571">
                  <c:v>-35.412100000000002</c:v>
                </c:pt>
                <c:pt idx="11572">
                  <c:v>-35.335900000000002</c:v>
                </c:pt>
                <c:pt idx="11573">
                  <c:v>-35.259799999999998</c:v>
                </c:pt>
                <c:pt idx="11574">
                  <c:v>-35.175199999999997</c:v>
                </c:pt>
                <c:pt idx="11575">
                  <c:v>-35.090600000000002</c:v>
                </c:pt>
                <c:pt idx="11576">
                  <c:v>-35.006</c:v>
                </c:pt>
                <c:pt idx="11577">
                  <c:v>-34.929900000000004</c:v>
                </c:pt>
                <c:pt idx="11578">
                  <c:v>-34.836799999999997</c:v>
                </c:pt>
                <c:pt idx="11579">
                  <c:v>-34.752200000000002</c:v>
                </c:pt>
                <c:pt idx="11580">
                  <c:v>-34.6676</c:v>
                </c:pt>
                <c:pt idx="11581">
                  <c:v>-34.574599999999997</c:v>
                </c:pt>
                <c:pt idx="11582">
                  <c:v>-34.481499999999997</c:v>
                </c:pt>
                <c:pt idx="11583">
                  <c:v>-34.388399999999997</c:v>
                </c:pt>
                <c:pt idx="11584">
                  <c:v>-34.295400000000001</c:v>
                </c:pt>
                <c:pt idx="11585">
                  <c:v>-34.202300000000001</c:v>
                </c:pt>
                <c:pt idx="11586">
                  <c:v>-34.1008</c:v>
                </c:pt>
                <c:pt idx="11587">
                  <c:v>-34.007800000000003</c:v>
                </c:pt>
                <c:pt idx="11588">
                  <c:v>-33.906199999999998</c:v>
                </c:pt>
                <c:pt idx="11589">
                  <c:v>-33.813200000000002</c:v>
                </c:pt>
                <c:pt idx="11590">
                  <c:v>-33.7117</c:v>
                </c:pt>
                <c:pt idx="11591">
                  <c:v>-33.601700000000001</c:v>
                </c:pt>
                <c:pt idx="11592">
                  <c:v>-33.5002</c:v>
                </c:pt>
                <c:pt idx="11593">
                  <c:v>-33.398699999999998</c:v>
                </c:pt>
                <c:pt idx="11594">
                  <c:v>-33.288699999999999</c:v>
                </c:pt>
                <c:pt idx="11595">
                  <c:v>-33.178699999999999</c:v>
                </c:pt>
                <c:pt idx="11596">
                  <c:v>-33.0687</c:v>
                </c:pt>
                <c:pt idx="11597">
                  <c:v>-32.958799999999997</c:v>
                </c:pt>
                <c:pt idx="11598">
                  <c:v>-32.848799999999997</c:v>
                </c:pt>
                <c:pt idx="11599">
                  <c:v>-32.738799999999998</c:v>
                </c:pt>
                <c:pt idx="11600">
                  <c:v>-32.620399999999997</c:v>
                </c:pt>
                <c:pt idx="11601">
                  <c:v>-32.501899999999999</c:v>
                </c:pt>
                <c:pt idx="11602">
                  <c:v>-32.392000000000003</c:v>
                </c:pt>
                <c:pt idx="11603">
                  <c:v>-32.273499999999999</c:v>
                </c:pt>
                <c:pt idx="11604">
                  <c:v>-32.146599999999999</c:v>
                </c:pt>
                <c:pt idx="11605">
                  <c:v>-32.028199999999998</c:v>
                </c:pt>
                <c:pt idx="11606">
                  <c:v>-31.909800000000001</c:v>
                </c:pt>
                <c:pt idx="11607">
                  <c:v>-31.7913</c:v>
                </c:pt>
                <c:pt idx="11608">
                  <c:v>-31.664400000000001</c:v>
                </c:pt>
                <c:pt idx="11609">
                  <c:v>-31.545999999999999</c:v>
                </c:pt>
                <c:pt idx="11610">
                  <c:v>-31.410599999999999</c:v>
                </c:pt>
                <c:pt idx="11611">
                  <c:v>-31.283799999999999</c:v>
                </c:pt>
                <c:pt idx="11612">
                  <c:v>-31.148399999999999</c:v>
                </c:pt>
                <c:pt idx="11613">
                  <c:v>-31.0215</c:v>
                </c:pt>
                <c:pt idx="11614">
                  <c:v>-30.894600000000001</c:v>
                </c:pt>
                <c:pt idx="11615">
                  <c:v>-30.7593</c:v>
                </c:pt>
                <c:pt idx="11616">
                  <c:v>-30.623899999999999</c:v>
                </c:pt>
                <c:pt idx="11617">
                  <c:v>-30.488499999999998</c:v>
                </c:pt>
                <c:pt idx="11618">
                  <c:v>-30.353200000000001</c:v>
                </c:pt>
                <c:pt idx="11619">
                  <c:v>-30.2178</c:v>
                </c:pt>
                <c:pt idx="11620">
                  <c:v>-30.074000000000002</c:v>
                </c:pt>
                <c:pt idx="11621">
                  <c:v>-29.938700000000001</c:v>
                </c:pt>
                <c:pt idx="11622">
                  <c:v>-29.794899999999998</c:v>
                </c:pt>
                <c:pt idx="11623">
                  <c:v>-29.651</c:v>
                </c:pt>
                <c:pt idx="11624">
                  <c:v>-29.507200000000001</c:v>
                </c:pt>
                <c:pt idx="11625">
                  <c:v>-29.3719</c:v>
                </c:pt>
                <c:pt idx="11626">
                  <c:v>-29.228100000000001</c:v>
                </c:pt>
                <c:pt idx="11627">
                  <c:v>-29.075800000000001</c:v>
                </c:pt>
                <c:pt idx="11628">
                  <c:v>-28.923500000000001</c:v>
                </c:pt>
                <c:pt idx="11629">
                  <c:v>-28.779699999999998</c:v>
                </c:pt>
                <c:pt idx="11630">
                  <c:v>-28.627400000000002</c:v>
                </c:pt>
                <c:pt idx="11631">
                  <c:v>-28.475200000000001</c:v>
                </c:pt>
                <c:pt idx="11632">
                  <c:v>-28.322900000000001</c:v>
                </c:pt>
                <c:pt idx="11633">
                  <c:v>-28.1706</c:v>
                </c:pt>
                <c:pt idx="11634">
                  <c:v>-28.009899999999998</c:v>
                </c:pt>
                <c:pt idx="11635">
                  <c:v>-27.857600000000001</c:v>
                </c:pt>
                <c:pt idx="11636">
                  <c:v>-27.705300000000001</c:v>
                </c:pt>
                <c:pt idx="11637">
                  <c:v>-27.544599999999999</c:v>
                </c:pt>
                <c:pt idx="11638">
                  <c:v>-27.383900000000001</c:v>
                </c:pt>
                <c:pt idx="11639">
                  <c:v>-27.223099999999999</c:v>
                </c:pt>
                <c:pt idx="11640">
                  <c:v>-27.0624</c:v>
                </c:pt>
                <c:pt idx="11641">
                  <c:v>-26.9101</c:v>
                </c:pt>
                <c:pt idx="11642">
                  <c:v>-26.7409</c:v>
                </c:pt>
                <c:pt idx="11643">
                  <c:v>-26.5717</c:v>
                </c:pt>
                <c:pt idx="11644">
                  <c:v>-26.411000000000001</c:v>
                </c:pt>
                <c:pt idx="11645">
                  <c:v>-26.250299999999999</c:v>
                </c:pt>
                <c:pt idx="11646">
                  <c:v>-26.081099999999999</c:v>
                </c:pt>
                <c:pt idx="11647">
                  <c:v>-25.911899999999999</c:v>
                </c:pt>
                <c:pt idx="11648">
                  <c:v>-25.742699999999999</c:v>
                </c:pt>
                <c:pt idx="11649">
                  <c:v>-25.573499999999999</c:v>
                </c:pt>
                <c:pt idx="11650">
                  <c:v>-25.404299999999999</c:v>
                </c:pt>
                <c:pt idx="11651">
                  <c:v>-25.235099999999999</c:v>
                </c:pt>
                <c:pt idx="11652">
                  <c:v>-25.057500000000001</c:v>
                </c:pt>
                <c:pt idx="11653">
                  <c:v>-24.888300000000001</c:v>
                </c:pt>
                <c:pt idx="11654">
                  <c:v>-24.719100000000001</c:v>
                </c:pt>
                <c:pt idx="11655">
                  <c:v>-24.533000000000001</c:v>
                </c:pt>
                <c:pt idx="11656">
                  <c:v>-24.3553</c:v>
                </c:pt>
                <c:pt idx="11657">
                  <c:v>-24.177700000000002</c:v>
                </c:pt>
                <c:pt idx="11658">
                  <c:v>-24</c:v>
                </c:pt>
                <c:pt idx="11659">
                  <c:v>-23.822299999999998</c:v>
                </c:pt>
                <c:pt idx="11660">
                  <c:v>-23.6447</c:v>
                </c:pt>
                <c:pt idx="11661">
                  <c:v>-23.466999999999999</c:v>
                </c:pt>
                <c:pt idx="11662">
                  <c:v>-23.280899999999999</c:v>
                </c:pt>
                <c:pt idx="11663">
                  <c:v>-23.103300000000001</c:v>
                </c:pt>
                <c:pt idx="11664">
                  <c:v>-22.917200000000001</c:v>
                </c:pt>
                <c:pt idx="11665">
                  <c:v>-22.7395</c:v>
                </c:pt>
                <c:pt idx="11666">
                  <c:v>-22.544899999999998</c:v>
                </c:pt>
                <c:pt idx="11667">
                  <c:v>-22.3673</c:v>
                </c:pt>
                <c:pt idx="11668">
                  <c:v>-22.1812</c:v>
                </c:pt>
                <c:pt idx="11669">
                  <c:v>-21.995100000000001</c:v>
                </c:pt>
                <c:pt idx="11670">
                  <c:v>-21.8005</c:v>
                </c:pt>
                <c:pt idx="11671">
                  <c:v>-21.605899999999998</c:v>
                </c:pt>
                <c:pt idx="11672">
                  <c:v>-21.419799999999999</c:v>
                </c:pt>
                <c:pt idx="11673">
                  <c:v>-21.233699999999999</c:v>
                </c:pt>
                <c:pt idx="11674">
                  <c:v>-21.047599999999999</c:v>
                </c:pt>
                <c:pt idx="11675">
                  <c:v>-20.853000000000002</c:v>
                </c:pt>
                <c:pt idx="11676">
                  <c:v>-20.6584</c:v>
                </c:pt>
                <c:pt idx="11677">
                  <c:v>-20.463899999999999</c:v>
                </c:pt>
                <c:pt idx="11678">
                  <c:v>-20.277799999999999</c:v>
                </c:pt>
                <c:pt idx="11679">
                  <c:v>-20.0747</c:v>
                </c:pt>
                <c:pt idx="11680">
                  <c:v>-19.880199999999999</c:v>
                </c:pt>
                <c:pt idx="11681">
                  <c:v>-19.685600000000001</c:v>
                </c:pt>
                <c:pt idx="11682">
                  <c:v>-19.491</c:v>
                </c:pt>
                <c:pt idx="11683">
                  <c:v>-19.288</c:v>
                </c:pt>
                <c:pt idx="11684">
                  <c:v>-19.093399999999999</c:v>
                </c:pt>
                <c:pt idx="11685">
                  <c:v>-18.8904</c:v>
                </c:pt>
                <c:pt idx="11686">
                  <c:v>-18.695799999999998</c:v>
                </c:pt>
                <c:pt idx="11687">
                  <c:v>-18.492799999999999</c:v>
                </c:pt>
                <c:pt idx="11688">
                  <c:v>-18.2897</c:v>
                </c:pt>
                <c:pt idx="11689">
                  <c:v>-18.0867</c:v>
                </c:pt>
                <c:pt idx="11690">
                  <c:v>-17.883700000000001</c:v>
                </c:pt>
                <c:pt idx="11691">
                  <c:v>-17.6722</c:v>
                </c:pt>
                <c:pt idx="11692">
                  <c:v>-17.477599999999999</c:v>
                </c:pt>
                <c:pt idx="11693">
                  <c:v>-17.266100000000002</c:v>
                </c:pt>
                <c:pt idx="11694">
                  <c:v>-17.063099999999999</c:v>
                </c:pt>
                <c:pt idx="11695">
                  <c:v>-16.851600000000001</c:v>
                </c:pt>
                <c:pt idx="11696">
                  <c:v>-16.648599999999998</c:v>
                </c:pt>
                <c:pt idx="11697">
                  <c:v>-16.445499999999999</c:v>
                </c:pt>
                <c:pt idx="11698">
                  <c:v>-16.234000000000002</c:v>
                </c:pt>
                <c:pt idx="11699">
                  <c:v>-16.022600000000001</c:v>
                </c:pt>
                <c:pt idx="11700">
                  <c:v>-15.8195</c:v>
                </c:pt>
                <c:pt idx="11701">
                  <c:v>-15.608000000000001</c:v>
                </c:pt>
                <c:pt idx="11702">
                  <c:v>-15.404999999999999</c:v>
                </c:pt>
                <c:pt idx="11703">
                  <c:v>-15.1935</c:v>
                </c:pt>
                <c:pt idx="11704">
                  <c:v>-14.981999999999999</c:v>
                </c:pt>
                <c:pt idx="11705">
                  <c:v>-14.7621</c:v>
                </c:pt>
                <c:pt idx="11706">
                  <c:v>-14.550599999999999</c:v>
                </c:pt>
                <c:pt idx="11707">
                  <c:v>-14.3476</c:v>
                </c:pt>
                <c:pt idx="11708">
                  <c:v>-14.127599999999999</c:v>
                </c:pt>
                <c:pt idx="11709">
                  <c:v>-13.9161</c:v>
                </c:pt>
                <c:pt idx="11710">
                  <c:v>-13.696199999999999</c:v>
                </c:pt>
                <c:pt idx="11711">
                  <c:v>-13.4847</c:v>
                </c:pt>
                <c:pt idx="11712">
                  <c:v>-13.273199999999999</c:v>
                </c:pt>
                <c:pt idx="11713">
                  <c:v>-13.0617</c:v>
                </c:pt>
                <c:pt idx="11714">
                  <c:v>-12.841699999999999</c:v>
                </c:pt>
                <c:pt idx="11715">
                  <c:v>-12.6218</c:v>
                </c:pt>
                <c:pt idx="11716">
                  <c:v>-12.410299999999999</c:v>
                </c:pt>
                <c:pt idx="11717">
                  <c:v>-12.190300000000001</c:v>
                </c:pt>
                <c:pt idx="11718">
                  <c:v>-11.9704</c:v>
                </c:pt>
                <c:pt idx="11719">
                  <c:v>-11.750400000000001</c:v>
                </c:pt>
                <c:pt idx="11720">
                  <c:v>-11.5305</c:v>
                </c:pt>
                <c:pt idx="11721">
                  <c:v>-11.310499999999999</c:v>
                </c:pt>
                <c:pt idx="11722">
                  <c:v>-11.082100000000001</c:v>
                </c:pt>
                <c:pt idx="11723">
                  <c:v>-10.8706</c:v>
                </c:pt>
                <c:pt idx="11724">
                  <c:v>-10.650700000000001</c:v>
                </c:pt>
                <c:pt idx="11725">
                  <c:v>-10.4223</c:v>
                </c:pt>
                <c:pt idx="11726">
                  <c:v>-10.202299999999999</c:v>
                </c:pt>
                <c:pt idx="11727">
                  <c:v>-9.9823799999999991</c:v>
                </c:pt>
                <c:pt idx="11728">
                  <c:v>-9.7624300000000002</c:v>
                </c:pt>
                <c:pt idx="11729">
                  <c:v>-9.5424699999999998</c:v>
                </c:pt>
                <c:pt idx="11730">
                  <c:v>-9.3140599999999996</c:v>
                </c:pt>
                <c:pt idx="11731">
                  <c:v>-9.0941100000000006</c:v>
                </c:pt>
                <c:pt idx="11732">
                  <c:v>-8.8741599999999998</c:v>
                </c:pt>
                <c:pt idx="11733">
                  <c:v>-8.6372900000000001</c:v>
                </c:pt>
                <c:pt idx="11734">
                  <c:v>-8.4258000000000006</c:v>
                </c:pt>
                <c:pt idx="11735">
                  <c:v>-8.1973900000000004</c:v>
                </c:pt>
                <c:pt idx="11736">
                  <c:v>-7.9689800000000002</c:v>
                </c:pt>
                <c:pt idx="11737">
                  <c:v>-7.7490300000000003</c:v>
                </c:pt>
                <c:pt idx="11738">
                  <c:v>-7.5206200000000001</c:v>
                </c:pt>
                <c:pt idx="11739">
                  <c:v>-7.3006700000000002</c:v>
                </c:pt>
                <c:pt idx="11740">
                  <c:v>-7.07226</c:v>
                </c:pt>
                <c:pt idx="11741">
                  <c:v>-6.8438499999999998</c:v>
                </c:pt>
                <c:pt idx="11742">
                  <c:v>-6.6154400000000004</c:v>
                </c:pt>
                <c:pt idx="11743">
                  <c:v>-6.3870300000000002</c:v>
                </c:pt>
                <c:pt idx="11744">
                  <c:v>-6.15862</c:v>
                </c:pt>
                <c:pt idx="11745">
                  <c:v>-5.9302099999999998</c:v>
                </c:pt>
                <c:pt idx="11746">
                  <c:v>-5.7018000000000004</c:v>
                </c:pt>
                <c:pt idx="11747">
                  <c:v>-5.4733900000000002</c:v>
                </c:pt>
                <c:pt idx="11748">
                  <c:v>-5.24498</c:v>
                </c:pt>
                <c:pt idx="11749">
                  <c:v>-5.0165699999999998</c:v>
                </c:pt>
                <c:pt idx="11750">
                  <c:v>-4.7881600000000004</c:v>
                </c:pt>
                <c:pt idx="11751">
                  <c:v>-4.5597500000000002</c:v>
                </c:pt>
                <c:pt idx="11752">
                  <c:v>-4.33134</c:v>
                </c:pt>
                <c:pt idx="11753">
                  <c:v>-4.1029299999999997</c:v>
                </c:pt>
                <c:pt idx="11754">
                  <c:v>-3.87452</c:v>
                </c:pt>
                <c:pt idx="11755">
                  <c:v>-3.6461100000000002</c:v>
                </c:pt>
                <c:pt idx="11756">
                  <c:v>-3.4177</c:v>
                </c:pt>
                <c:pt idx="11757">
                  <c:v>-3.1892800000000001</c:v>
                </c:pt>
                <c:pt idx="11758">
                  <c:v>-2.95241</c:v>
                </c:pt>
                <c:pt idx="11759">
                  <c:v>-2.7240000000000002</c:v>
                </c:pt>
                <c:pt idx="11760">
                  <c:v>-2.5040499999999999</c:v>
                </c:pt>
                <c:pt idx="11761">
                  <c:v>-2.2671800000000002</c:v>
                </c:pt>
                <c:pt idx="11762">
                  <c:v>-2.03877</c:v>
                </c:pt>
                <c:pt idx="11763">
                  <c:v>-1.8019000000000001</c:v>
                </c:pt>
                <c:pt idx="11764">
                  <c:v>-1.5734900000000001</c:v>
                </c:pt>
                <c:pt idx="11765">
                  <c:v>-1.3450800000000001</c:v>
                </c:pt>
                <c:pt idx="11766">
                  <c:v>-1.1166700000000001</c:v>
                </c:pt>
                <c:pt idx="11767">
                  <c:v>-0.88826000000000005</c:v>
                </c:pt>
                <c:pt idx="11768">
                  <c:v>-0.65139000000000002</c:v>
                </c:pt>
                <c:pt idx="11769">
                  <c:v>-0.42298000000000002</c:v>
                </c:pt>
                <c:pt idx="11770">
                  <c:v>-0.19456999999999999</c:v>
                </c:pt>
                <c:pt idx="11771">
                  <c:v>4.1963E-2</c:v>
                </c:pt>
                <c:pt idx="11772">
                  <c:v>0.26856000000000002</c:v>
                </c:pt>
                <c:pt idx="11773">
                  <c:v>0.49515799999999999</c:v>
                </c:pt>
                <c:pt idx="11774">
                  <c:v>0.73014800000000002</c:v>
                </c:pt>
                <c:pt idx="11775">
                  <c:v>0.95674499999999996</c:v>
                </c:pt>
                <c:pt idx="11776">
                  <c:v>1.183343</c:v>
                </c:pt>
                <c:pt idx="11777">
                  <c:v>1.40994</c:v>
                </c:pt>
                <c:pt idx="11778">
                  <c:v>1.636538</c:v>
                </c:pt>
                <c:pt idx="11779">
                  <c:v>1.863135</c:v>
                </c:pt>
                <c:pt idx="11780">
                  <c:v>2.0897329999999998</c:v>
                </c:pt>
                <c:pt idx="11781">
                  <c:v>2.3247230000000001</c:v>
                </c:pt>
                <c:pt idx="11782">
                  <c:v>2.55132</c:v>
                </c:pt>
                <c:pt idx="11783">
                  <c:v>2.7779180000000001</c:v>
                </c:pt>
                <c:pt idx="11784">
                  <c:v>3.004515</c:v>
                </c:pt>
                <c:pt idx="11785">
                  <c:v>3.2395049999999999</c:v>
                </c:pt>
                <c:pt idx="11786">
                  <c:v>3.4577100000000001</c:v>
                </c:pt>
                <c:pt idx="11787">
                  <c:v>3.6843080000000001</c:v>
                </c:pt>
                <c:pt idx="11788">
                  <c:v>3.9192979999999999</c:v>
                </c:pt>
                <c:pt idx="11789">
                  <c:v>4.1458950000000003</c:v>
                </c:pt>
                <c:pt idx="11790">
                  <c:v>4.3724930000000004</c:v>
                </c:pt>
                <c:pt idx="11791">
                  <c:v>4.5990900000000003</c:v>
                </c:pt>
                <c:pt idx="11792">
                  <c:v>4.8256880000000004</c:v>
                </c:pt>
                <c:pt idx="11793">
                  <c:v>5.0606780000000002</c:v>
                </c:pt>
                <c:pt idx="11794">
                  <c:v>5.2872750000000002</c:v>
                </c:pt>
                <c:pt idx="11795">
                  <c:v>5.5138730000000002</c:v>
                </c:pt>
                <c:pt idx="11796">
                  <c:v>5.7404700000000002</c:v>
                </c:pt>
                <c:pt idx="11797">
                  <c:v>5.9670680000000003</c:v>
                </c:pt>
                <c:pt idx="11798">
                  <c:v>6.1936660000000003</c:v>
                </c:pt>
                <c:pt idx="11799">
                  <c:v>6.4202630000000003</c:v>
                </c:pt>
                <c:pt idx="11800">
                  <c:v>6.6468610000000004</c:v>
                </c:pt>
                <c:pt idx="11801">
                  <c:v>6.8734580000000003</c:v>
                </c:pt>
                <c:pt idx="11802">
                  <c:v>7.1084480000000001</c:v>
                </c:pt>
                <c:pt idx="11803">
                  <c:v>7.3266530000000003</c:v>
                </c:pt>
                <c:pt idx="11804">
                  <c:v>7.5532500000000002</c:v>
                </c:pt>
                <c:pt idx="11805">
                  <c:v>7.7798480000000003</c:v>
                </c:pt>
                <c:pt idx="11806">
                  <c:v>8.0064449999999994</c:v>
                </c:pt>
                <c:pt idx="11807">
                  <c:v>8.2330430000000003</c:v>
                </c:pt>
                <c:pt idx="11808">
                  <c:v>8.4596409999999995</c:v>
                </c:pt>
                <c:pt idx="11809">
                  <c:v>8.6778449999999996</c:v>
                </c:pt>
                <c:pt idx="11810">
                  <c:v>8.9128349999999994</c:v>
                </c:pt>
                <c:pt idx="11811">
                  <c:v>9.1310409999999997</c:v>
                </c:pt>
                <c:pt idx="11812">
                  <c:v>9.3492460000000008</c:v>
                </c:pt>
                <c:pt idx="11813">
                  <c:v>9.5758430000000008</c:v>
                </c:pt>
                <c:pt idx="11814">
                  <c:v>9.802441</c:v>
                </c:pt>
                <c:pt idx="11815">
                  <c:v>10.02065</c:v>
                </c:pt>
                <c:pt idx="11816">
                  <c:v>10.24724</c:v>
                </c:pt>
                <c:pt idx="11817">
                  <c:v>10.465450000000001</c:v>
                </c:pt>
                <c:pt idx="11818">
                  <c:v>10.69205</c:v>
                </c:pt>
                <c:pt idx="11819">
                  <c:v>10.91025</c:v>
                </c:pt>
                <c:pt idx="11820">
                  <c:v>11.12846</c:v>
                </c:pt>
                <c:pt idx="11821">
                  <c:v>11.35505</c:v>
                </c:pt>
                <c:pt idx="11822">
                  <c:v>11.573259999999999</c:v>
                </c:pt>
                <c:pt idx="11823">
                  <c:v>11.791460000000001</c:v>
                </c:pt>
                <c:pt idx="11824">
                  <c:v>12.00967</c:v>
                </c:pt>
                <c:pt idx="11825">
                  <c:v>12.227869999999999</c:v>
                </c:pt>
                <c:pt idx="11826">
                  <c:v>12.44608</c:v>
                </c:pt>
                <c:pt idx="11827">
                  <c:v>12.655889999999999</c:v>
                </c:pt>
                <c:pt idx="11828">
                  <c:v>12.874090000000001</c:v>
                </c:pt>
                <c:pt idx="11829">
                  <c:v>13.0923</c:v>
                </c:pt>
                <c:pt idx="11830">
                  <c:v>13.310510000000001</c:v>
                </c:pt>
                <c:pt idx="11831">
                  <c:v>13.52871</c:v>
                </c:pt>
                <c:pt idx="11832">
                  <c:v>13.738519999999999</c:v>
                </c:pt>
                <c:pt idx="11833">
                  <c:v>13.95673</c:v>
                </c:pt>
                <c:pt idx="11834">
                  <c:v>14.17493</c:v>
                </c:pt>
                <c:pt idx="11835">
                  <c:v>14.384740000000001</c:v>
                </c:pt>
                <c:pt idx="11836">
                  <c:v>14.60295</c:v>
                </c:pt>
                <c:pt idx="11837">
                  <c:v>14.812760000000001</c:v>
                </c:pt>
                <c:pt idx="11838">
                  <c:v>15.02258</c:v>
                </c:pt>
                <c:pt idx="11839">
                  <c:v>15.232390000000001</c:v>
                </c:pt>
                <c:pt idx="11840">
                  <c:v>15.4422</c:v>
                </c:pt>
                <c:pt idx="11841">
                  <c:v>15.652010000000001</c:v>
                </c:pt>
                <c:pt idx="11842">
                  <c:v>15.861829999999999</c:v>
                </c:pt>
                <c:pt idx="11843">
                  <c:v>16.080030000000001</c:v>
                </c:pt>
                <c:pt idx="11844">
                  <c:v>16.28145</c:v>
                </c:pt>
                <c:pt idx="11845">
                  <c:v>16.49126</c:v>
                </c:pt>
                <c:pt idx="11846">
                  <c:v>16.692679999999999</c:v>
                </c:pt>
                <c:pt idx="11847">
                  <c:v>16.910889999999998</c:v>
                </c:pt>
                <c:pt idx="11848">
                  <c:v>17.112310000000001</c:v>
                </c:pt>
                <c:pt idx="11849">
                  <c:v>17.31373</c:v>
                </c:pt>
                <c:pt idx="11850">
                  <c:v>17.523540000000001</c:v>
                </c:pt>
                <c:pt idx="11851">
                  <c:v>17.724959999999999</c:v>
                </c:pt>
                <c:pt idx="11852">
                  <c:v>17.93477</c:v>
                </c:pt>
                <c:pt idx="11853">
                  <c:v>18.127800000000001</c:v>
                </c:pt>
                <c:pt idx="11854">
                  <c:v>18.329219999999999</c:v>
                </c:pt>
                <c:pt idx="11855">
                  <c:v>18.530639999999998</c:v>
                </c:pt>
                <c:pt idx="11856">
                  <c:v>18.732060000000001</c:v>
                </c:pt>
                <c:pt idx="11857">
                  <c:v>18.933479999999999</c:v>
                </c:pt>
                <c:pt idx="11858">
                  <c:v>19.12651</c:v>
                </c:pt>
                <c:pt idx="11859">
                  <c:v>19.327929999999999</c:v>
                </c:pt>
                <c:pt idx="11860">
                  <c:v>19.520959999999999</c:v>
                </c:pt>
                <c:pt idx="11861">
                  <c:v>19.713979999999999</c:v>
                </c:pt>
                <c:pt idx="11862">
                  <c:v>19.915400000000002</c:v>
                </c:pt>
                <c:pt idx="11863">
                  <c:v>20.108429999999998</c:v>
                </c:pt>
                <c:pt idx="11864">
                  <c:v>20.301459999999999</c:v>
                </c:pt>
                <c:pt idx="11865">
                  <c:v>20.494489999999999</c:v>
                </c:pt>
                <c:pt idx="11866">
                  <c:v>20.695910000000001</c:v>
                </c:pt>
                <c:pt idx="11867">
                  <c:v>20.888929999999998</c:v>
                </c:pt>
                <c:pt idx="11868">
                  <c:v>21.081959999999999</c:v>
                </c:pt>
                <c:pt idx="11869">
                  <c:v>21.2666</c:v>
                </c:pt>
                <c:pt idx="11870">
                  <c:v>21.459620000000001</c:v>
                </c:pt>
                <c:pt idx="11871">
                  <c:v>21.644259999999999</c:v>
                </c:pt>
                <c:pt idx="11872">
                  <c:v>21.845680000000002</c:v>
                </c:pt>
                <c:pt idx="11873">
                  <c:v>22.03031</c:v>
                </c:pt>
                <c:pt idx="11874">
                  <c:v>22.214950000000002</c:v>
                </c:pt>
                <c:pt idx="11875">
                  <c:v>22.39958</c:v>
                </c:pt>
                <c:pt idx="11876">
                  <c:v>22.584219999999998</c:v>
                </c:pt>
                <c:pt idx="11877">
                  <c:v>22.76885</c:v>
                </c:pt>
                <c:pt idx="11878">
                  <c:v>22.953489999999999</c:v>
                </c:pt>
                <c:pt idx="11879">
                  <c:v>23.138120000000001</c:v>
                </c:pt>
                <c:pt idx="11880">
                  <c:v>23.31437</c:v>
                </c:pt>
                <c:pt idx="11881">
                  <c:v>23.498999999999999</c:v>
                </c:pt>
                <c:pt idx="11882">
                  <c:v>23.675239999999999</c:v>
                </c:pt>
                <c:pt idx="11883">
                  <c:v>23.85988</c:v>
                </c:pt>
                <c:pt idx="11884">
                  <c:v>24.03612</c:v>
                </c:pt>
                <c:pt idx="11885">
                  <c:v>24.21236</c:v>
                </c:pt>
                <c:pt idx="11886">
                  <c:v>24.38861</c:v>
                </c:pt>
                <c:pt idx="11887">
                  <c:v>24.56485</c:v>
                </c:pt>
                <c:pt idx="11888">
                  <c:v>24.74109</c:v>
                </c:pt>
                <c:pt idx="11889">
                  <c:v>24.91733</c:v>
                </c:pt>
                <c:pt idx="11890">
                  <c:v>25.085180000000001</c:v>
                </c:pt>
                <c:pt idx="11891">
                  <c:v>25.253029999999999</c:v>
                </c:pt>
                <c:pt idx="11892">
                  <c:v>25.429279999999999</c:v>
                </c:pt>
                <c:pt idx="11893">
                  <c:v>25.59713</c:v>
                </c:pt>
                <c:pt idx="11894">
                  <c:v>25.764970000000002</c:v>
                </c:pt>
                <c:pt idx="11895">
                  <c:v>25.932829999999999</c:v>
                </c:pt>
                <c:pt idx="11896">
                  <c:v>26.100680000000001</c:v>
                </c:pt>
                <c:pt idx="11897">
                  <c:v>26.268529999999998</c:v>
                </c:pt>
                <c:pt idx="11898">
                  <c:v>26.427980000000002</c:v>
                </c:pt>
                <c:pt idx="11899">
                  <c:v>26.595829999999999</c:v>
                </c:pt>
                <c:pt idx="11900">
                  <c:v>26.755289999999999</c:v>
                </c:pt>
                <c:pt idx="11901">
                  <c:v>26.92314</c:v>
                </c:pt>
                <c:pt idx="11902">
                  <c:v>27.074210000000001</c:v>
                </c:pt>
                <c:pt idx="11903">
                  <c:v>27.23366</c:v>
                </c:pt>
                <c:pt idx="11904">
                  <c:v>27.39312</c:v>
                </c:pt>
                <c:pt idx="11905">
                  <c:v>27.552579999999999</c:v>
                </c:pt>
                <c:pt idx="11906">
                  <c:v>27.70364</c:v>
                </c:pt>
                <c:pt idx="11907">
                  <c:v>27.863099999999999</c:v>
                </c:pt>
                <c:pt idx="11908">
                  <c:v>28.01417</c:v>
                </c:pt>
                <c:pt idx="11909">
                  <c:v>28.173629999999999</c:v>
                </c:pt>
                <c:pt idx="11910">
                  <c:v>28.32469</c:v>
                </c:pt>
                <c:pt idx="11911">
                  <c:v>28.467359999999999</c:v>
                </c:pt>
                <c:pt idx="11912">
                  <c:v>28.61843</c:v>
                </c:pt>
                <c:pt idx="11913">
                  <c:v>28.769490000000001</c:v>
                </c:pt>
                <c:pt idx="11914">
                  <c:v>28.920559999999998</c:v>
                </c:pt>
                <c:pt idx="11915">
                  <c:v>29.071619999999999</c:v>
                </c:pt>
                <c:pt idx="11916">
                  <c:v>29.214289999999998</c:v>
                </c:pt>
                <c:pt idx="11917">
                  <c:v>29.35697</c:v>
                </c:pt>
                <c:pt idx="11918">
                  <c:v>29.499639999999999</c:v>
                </c:pt>
                <c:pt idx="11919">
                  <c:v>29.642309999999998</c:v>
                </c:pt>
                <c:pt idx="11920">
                  <c:v>29.793379999999999</c:v>
                </c:pt>
                <c:pt idx="11921">
                  <c:v>29.927659999999999</c:v>
                </c:pt>
                <c:pt idx="11922">
                  <c:v>30.070329999999998</c:v>
                </c:pt>
                <c:pt idx="11923">
                  <c:v>30.204609999999999</c:v>
                </c:pt>
                <c:pt idx="11924">
                  <c:v>30.338889999999999</c:v>
                </c:pt>
                <c:pt idx="11925">
                  <c:v>30.47317</c:v>
                </c:pt>
                <c:pt idx="11926">
                  <c:v>30.615839999999999</c:v>
                </c:pt>
                <c:pt idx="11927">
                  <c:v>30.750119999999999</c:v>
                </c:pt>
                <c:pt idx="11928">
                  <c:v>30.884399999999999</c:v>
                </c:pt>
                <c:pt idx="11929">
                  <c:v>31.010290000000001</c:v>
                </c:pt>
                <c:pt idx="11930">
                  <c:v>31.13618</c:v>
                </c:pt>
                <c:pt idx="11931">
                  <c:v>31.27046</c:v>
                </c:pt>
                <c:pt idx="11932">
                  <c:v>31.396350000000002</c:v>
                </c:pt>
                <c:pt idx="11933">
                  <c:v>31.52223</c:v>
                </c:pt>
                <c:pt idx="11934">
                  <c:v>31.648119999999999</c:v>
                </c:pt>
                <c:pt idx="11935">
                  <c:v>31.774010000000001</c:v>
                </c:pt>
                <c:pt idx="11936">
                  <c:v>31.891500000000001</c:v>
                </c:pt>
                <c:pt idx="11937">
                  <c:v>32.009</c:v>
                </c:pt>
                <c:pt idx="11938">
                  <c:v>32.134880000000003</c:v>
                </c:pt>
                <c:pt idx="11939">
                  <c:v>32.252380000000002</c:v>
                </c:pt>
                <c:pt idx="11940">
                  <c:v>32.369869999999999</c:v>
                </c:pt>
                <c:pt idx="11941">
                  <c:v>32.487369999999999</c:v>
                </c:pt>
                <c:pt idx="11942">
                  <c:v>32.596469999999997</c:v>
                </c:pt>
                <c:pt idx="11943">
                  <c:v>32.722360000000002</c:v>
                </c:pt>
                <c:pt idx="11944">
                  <c:v>32.83146</c:v>
                </c:pt>
                <c:pt idx="11945">
                  <c:v>32.94896</c:v>
                </c:pt>
                <c:pt idx="11946">
                  <c:v>33.058059999999998</c:v>
                </c:pt>
                <c:pt idx="11947">
                  <c:v>33.158769999999997</c:v>
                </c:pt>
                <c:pt idx="11948">
                  <c:v>33.276260000000001</c:v>
                </c:pt>
                <c:pt idx="11949">
                  <c:v>33.37697</c:v>
                </c:pt>
                <c:pt idx="11950">
                  <c:v>33.486080000000001</c:v>
                </c:pt>
                <c:pt idx="11951">
                  <c:v>33.586790000000001</c:v>
                </c:pt>
                <c:pt idx="11952">
                  <c:v>33.695889999999999</c:v>
                </c:pt>
                <c:pt idx="11953">
                  <c:v>33.796599999999998</c:v>
                </c:pt>
                <c:pt idx="11954">
                  <c:v>33.897309999999997</c:v>
                </c:pt>
                <c:pt idx="11955">
                  <c:v>33.998019999999997</c:v>
                </c:pt>
                <c:pt idx="11956">
                  <c:v>34.098730000000003</c:v>
                </c:pt>
                <c:pt idx="11957">
                  <c:v>34.191049999999997</c:v>
                </c:pt>
                <c:pt idx="11958">
                  <c:v>34.283360000000002</c:v>
                </c:pt>
                <c:pt idx="11959">
                  <c:v>34.375680000000003</c:v>
                </c:pt>
                <c:pt idx="11960">
                  <c:v>34.476390000000002</c:v>
                </c:pt>
                <c:pt idx="11961">
                  <c:v>34.560319999999997</c:v>
                </c:pt>
                <c:pt idx="11962">
                  <c:v>34.652630000000002</c:v>
                </c:pt>
                <c:pt idx="11963">
                  <c:v>34.744950000000003</c:v>
                </c:pt>
                <c:pt idx="11964">
                  <c:v>34.837269999999997</c:v>
                </c:pt>
                <c:pt idx="11965">
                  <c:v>34.921190000000003</c:v>
                </c:pt>
                <c:pt idx="11966">
                  <c:v>35.005119999999998</c:v>
                </c:pt>
                <c:pt idx="11967">
                  <c:v>35.08905</c:v>
                </c:pt>
                <c:pt idx="11968">
                  <c:v>35.172969999999999</c:v>
                </c:pt>
                <c:pt idx="11969">
                  <c:v>35.256900000000002</c:v>
                </c:pt>
                <c:pt idx="11970">
                  <c:v>35.332430000000002</c:v>
                </c:pt>
                <c:pt idx="11971">
                  <c:v>35.416350000000001</c:v>
                </c:pt>
                <c:pt idx="11972">
                  <c:v>35.491880000000002</c:v>
                </c:pt>
                <c:pt idx="11973">
                  <c:v>35.567419999999998</c:v>
                </c:pt>
                <c:pt idx="11974">
                  <c:v>35.642949999999999</c:v>
                </c:pt>
                <c:pt idx="11975">
                  <c:v>35.71848</c:v>
                </c:pt>
                <c:pt idx="11976">
                  <c:v>35.785620000000002</c:v>
                </c:pt>
                <c:pt idx="11977">
                  <c:v>35.861159999999998</c:v>
                </c:pt>
                <c:pt idx="11978">
                  <c:v>35.9283</c:v>
                </c:pt>
                <c:pt idx="11979">
                  <c:v>35.995440000000002</c:v>
                </c:pt>
                <c:pt idx="11980">
                  <c:v>36.062579999999997</c:v>
                </c:pt>
                <c:pt idx="11981">
                  <c:v>36.129710000000003</c:v>
                </c:pt>
                <c:pt idx="11982">
                  <c:v>36.196849999999998</c:v>
                </c:pt>
                <c:pt idx="11983">
                  <c:v>36.255600000000001</c:v>
                </c:pt>
                <c:pt idx="11984">
                  <c:v>36.322740000000003</c:v>
                </c:pt>
                <c:pt idx="11985">
                  <c:v>36.381489999999999</c:v>
                </c:pt>
                <c:pt idx="11986">
                  <c:v>36.440240000000003</c:v>
                </c:pt>
                <c:pt idx="11987">
                  <c:v>36.498989999999999</c:v>
                </c:pt>
                <c:pt idx="11988">
                  <c:v>36.549340000000001</c:v>
                </c:pt>
                <c:pt idx="11989">
                  <c:v>36.599699999999999</c:v>
                </c:pt>
                <c:pt idx="11990">
                  <c:v>36.658439999999999</c:v>
                </c:pt>
                <c:pt idx="11991">
                  <c:v>36.708799999999997</c:v>
                </c:pt>
                <c:pt idx="11992">
                  <c:v>36.767539999999997</c:v>
                </c:pt>
                <c:pt idx="11993">
                  <c:v>36.809510000000003</c:v>
                </c:pt>
                <c:pt idx="11994">
                  <c:v>36.859859999999998</c:v>
                </c:pt>
                <c:pt idx="11995">
                  <c:v>36.910220000000002</c:v>
                </c:pt>
                <c:pt idx="11996">
                  <c:v>36.952179999999998</c:v>
                </c:pt>
                <c:pt idx="11997">
                  <c:v>36.994140000000002</c:v>
                </c:pt>
                <c:pt idx="11998">
                  <c:v>37.036110000000001</c:v>
                </c:pt>
                <c:pt idx="11999">
                  <c:v>37.078069999999997</c:v>
                </c:pt>
                <c:pt idx="12000">
                  <c:v>37.111640000000001</c:v>
                </c:pt>
                <c:pt idx="12001">
                  <c:v>37.153599999999997</c:v>
                </c:pt>
                <c:pt idx="12002">
                  <c:v>37.187170000000002</c:v>
                </c:pt>
                <c:pt idx="12003">
                  <c:v>37.220739999999999</c:v>
                </c:pt>
                <c:pt idx="12004">
                  <c:v>37.254309999999997</c:v>
                </c:pt>
                <c:pt idx="12005">
                  <c:v>37.279490000000003</c:v>
                </c:pt>
                <c:pt idx="12006">
                  <c:v>37.31306</c:v>
                </c:pt>
                <c:pt idx="12007">
                  <c:v>37.338239999999999</c:v>
                </c:pt>
                <c:pt idx="12008">
                  <c:v>37.363410000000002</c:v>
                </c:pt>
                <c:pt idx="12009">
                  <c:v>37.388590000000001</c:v>
                </c:pt>
                <c:pt idx="12010">
                  <c:v>37.405380000000001</c:v>
                </c:pt>
                <c:pt idx="12011">
                  <c:v>37.430549999999997</c:v>
                </c:pt>
                <c:pt idx="12012">
                  <c:v>37.447339999999997</c:v>
                </c:pt>
                <c:pt idx="12013">
                  <c:v>37.472520000000003</c:v>
                </c:pt>
                <c:pt idx="12014">
                  <c:v>37.4893</c:v>
                </c:pt>
                <c:pt idx="12015">
                  <c:v>37.506079999999997</c:v>
                </c:pt>
                <c:pt idx="12016">
                  <c:v>37.522869999999998</c:v>
                </c:pt>
                <c:pt idx="12017">
                  <c:v>37.531260000000003</c:v>
                </c:pt>
                <c:pt idx="12018">
                  <c:v>37.548050000000003</c:v>
                </c:pt>
                <c:pt idx="12019">
                  <c:v>37.564830000000001</c:v>
                </c:pt>
                <c:pt idx="12020">
                  <c:v>37.573219999999999</c:v>
                </c:pt>
                <c:pt idx="12021">
                  <c:v>37.573219999999999</c:v>
                </c:pt>
                <c:pt idx="12022">
                  <c:v>37.590009999999999</c:v>
                </c:pt>
                <c:pt idx="12023">
                  <c:v>37.590009999999999</c:v>
                </c:pt>
                <c:pt idx="12024">
                  <c:v>37.606789999999997</c:v>
                </c:pt>
                <c:pt idx="12025">
                  <c:v>37.606789999999997</c:v>
                </c:pt>
                <c:pt idx="12026">
                  <c:v>37.606789999999997</c:v>
                </c:pt>
                <c:pt idx="12027">
                  <c:v>37.606789999999997</c:v>
                </c:pt>
                <c:pt idx="12028">
                  <c:v>37.606789999999997</c:v>
                </c:pt>
                <c:pt idx="12029">
                  <c:v>37.606789999999997</c:v>
                </c:pt>
                <c:pt idx="12030">
                  <c:v>37.606789999999997</c:v>
                </c:pt>
                <c:pt idx="12031">
                  <c:v>37.598399999999998</c:v>
                </c:pt>
                <c:pt idx="12032">
                  <c:v>37.598399999999998</c:v>
                </c:pt>
                <c:pt idx="12033">
                  <c:v>37.590009999999999</c:v>
                </c:pt>
                <c:pt idx="12034">
                  <c:v>37.581620000000001</c:v>
                </c:pt>
                <c:pt idx="12035">
                  <c:v>37.573219999999999</c:v>
                </c:pt>
                <c:pt idx="12036">
                  <c:v>37.564830000000001</c:v>
                </c:pt>
                <c:pt idx="12037">
                  <c:v>37.548050000000003</c:v>
                </c:pt>
                <c:pt idx="12038">
                  <c:v>37.539650000000002</c:v>
                </c:pt>
                <c:pt idx="12039">
                  <c:v>37.522869999999998</c:v>
                </c:pt>
                <c:pt idx="12040">
                  <c:v>37.506079999999997</c:v>
                </c:pt>
                <c:pt idx="12041">
                  <c:v>37.4893</c:v>
                </c:pt>
                <c:pt idx="12042">
                  <c:v>37.472520000000003</c:v>
                </c:pt>
                <c:pt idx="12043">
                  <c:v>37.447339999999997</c:v>
                </c:pt>
                <c:pt idx="12044">
                  <c:v>37.430549999999997</c:v>
                </c:pt>
                <c:pt idx="12045">
                  <c:v>37.405380000000001</c:v>
                </c:pt>
                <c:pt idx="12046">
                  <c:v>37.380200000000002</c:v>
                </c:pt>
                <c:pt idx="12047">
                  <c:v>37.346629999999998</c:v>
                </c:pt>
                <c:pt idx="12048">
                  <c:v>37.31306</c:v>
                </c:pt>
                <c:pt idx="12049">
                  <c:v>37.287880000000001</c:v>
                </c:pt>
                <c:pt idx="12050">
                  <c:v>37.245919999999998</c:v>
                </c:pt>
                <c:pt idx="12051">
                  <c:v>37.220739999999999</c:v>
                </c:pt>
                <c:pt idx="12052">
                  <c:v>37.178780000000003</c:v>
                </c:pt>
                <c:pt idx="12053">
                  <c:v>37.145209999999999</c:v>
                </c:pt>
                <c:pt idx="12054">
                  <c:v>37.111640000000001</c:v>
                </c:pt>
                <c:pt idx="12055">
                  <c:v>37.061279999999996</c:v>
                </c:pt>
                <c:pt idx="12056">
                  <c:v>37.027709999999999</c:v>
                </c:pt>
                <c:pt idx="12057">
                  <c:v>36.985750000000003</c:v>
                </c:pt>
                <c:pt idx="12058">
                  <c:v>36.94379</c:v>
                </c:pt>
                <c:pt idx="12059">
                  <c:v>36.901820000000001</c:v>
                </c:pt>
                <c:pt idx="12060">
                  <c:v>36.851469999999999</c:v>
                </c:pt>
                <c:pt idx="12061">
                  <c:v>36.801110000000001</c:v>
                </c:pt>
                <c:pt idx="12062">
                  <c:v>36.75076</c:v>
                </c:pt>
                <c:pt idx="12063">
                  <c:v>36.700409999999998</c:v>
                </c:pt>
                <c:pt idx="12064">
                  <c:v>36.65005</c:v>
                </c:pt>
                <c:pt idx="12065">
                  <c:v>36.591299999999997</c:v>
                </c:pt>
                <c:pt idx="12066">
                  <c:v>36.532550000000001</c:v>
                </c:pt>
                <c:pt idx="12067">
                  <c:v>36.482199999999999</c:v>
                </c:pt>
                <c:pt idx="12068">
                  <c:v>36.423450000000003</c:v>
                </c:pt>
                <c:pt idx="12069">
                  <c:v>36.364699999999999</c:v>
                </c:pt>
                <c:pt idx="12070">
                  <c:v>36.305959999999999</c:v>
                </c:pt>
                <c:pt idx="12071">
                  <c:v>36.247210000000003</c:v>
                </c:pt>
                <c:pt idx="12072">
                  <c:v>36.188459999999999</c:v>
                </c:pt>
                <c:pt idx="12073">
                  <c:v>36.112929999999999</c:v>
                </c:pt>
                <c:pt idx="12074">
                  <c:v>36.054180000000002</c:v>
                </c:pt>
                <c:pt idx="12075">
                  <c:v>35.987050000000004</c:v>
                </c:pt>
                <c:pt idx="12076">
                  <c:v>35.919899999999998</c:v>
                </c:pt>
                <c:pt idx="12077">
                  <c:v>35.852760000000004</c:v>
                </c:pt>
                <c:pt idx="12078">
                  <c:v>35.785620000000002</c:v>
                </c:pt>
                <c:pt idx="12079">
                  <c:v>35.710090000000001</c:v>
                </c:pt>
                <c:pt idx="12080">
                  <c:v>35.63456</c:v>
                </c:pt>
                <c:pt idx="12081">
                  <c:v>35.559019999999997</c:v>
                </c:pt>
                <c:pt idx="12082">
                  <c:v>35.483490000000003</c:v>
                </c:pt>
                <c:pt idx="12083">
                  <c:v>35.407960000000003</c:v>
                </c:pt>
                <c:pt idx="12084">
                  <c:v>35.332430000000002</c:v>
                </c:pt>
                <c:pt idx="12085">
                  <c:v>35.2485</c:v>
                </c:pt>
                <c:pt idx="12086">
                  <c:v>35.164580000000001</c:v>
                </c:pt>
                <c:pt idx="12087">
                  <c:v>35.08905</c:v>
                </c:pt>
                <c:pt idx="12088">
                  <c:v>35.005119999999998</c:v>
                </c:pt>
                <c:pt idx="12089">
                  <c:v>34.921190000000003</c:v>
                </c:pt>
                <c:pt idx="12090">
                  <c:v>34.837269999999997</c:v>
                </c:pt>
                <c:pt idx="12091">
                  <c:v>34.753340000000001</c:v>
                </c:pt>
                <c:pt idx="12092">
                  <c:v>34.652630000000002</c:v>
                </c:pt>
                <c:pt idx="12093">
                  <c:v>34.568710000000003</c:v>
                </c:pt>
                <c:pt idx="12094">
                  <c:v>34.476390000000002</c:v>
                </c:pt>
                <c:pt idx="12095">
                  <c:v>34.384079999999997</c:v>
                </c:pt>
                <c:pt idx="12096">
                  <c:v>34.291759999999996</c:v>
                </c:pt>
                <c:pt idx="12097">
                  <c:v>34.199440000000003</c:v>
                </c:pt>
                <c:pt idx="12098">
                  <c:v>34.107120000000002</c:v>
                </c:pt>
                <c:pt idx="12099">
                  <c:v>34.006410000000002</c:v>
                </c:pt>
                <c:pt idx="12100">
                  <c:v>33.897309999999997</c:v>
                </c:pt>
                <c:pt idx="12101">
                  <c:v>33.813389999999998</c:v>
                </c:pt>
                <c:pt idx="12102">
                  <c:v>33.704279999999997</c:v>
                </c:pt>
                <c:pt idx="12103">
                  <c:v>33.595179999999999</c:v>
                </c:pt>
                <c:pt idx="12104">
                  <c:v>33.49447</c:v>
                </c:pt>
                <c:pt idx="12105">
                  <c:v>33.39376</c:v>
                </c:pt>
                <c:pt idx="12106">
                  <c:v>33.284660000000002</c:v>
                </c:pt>
                <c:pt idx="12107">
                  <c:v>33.175559999999997</c:v>
                </c:pt>
                <c:pt idx="12108">
                  <c:v>33.066450000000003</c:v>
                </c:pt>
                <c:pt idx="12109">
                  <c:v>32.957349999999998</c:v>
                </c:pt>
                <c:pt idx="12110">
                  <c:v>32.84825</c:v>
                </c:pt>
                <c:pt idx="12111">
                  <c:v>32.739139999999999</c:v>
                </c:pt>
                <c:pt idx="12112">
                  <c:v>32.621650000000002</c:v>
                </c:pt>
                <c:pt idx="12113">
                  <c:v>32.504150000000003</c:v>
                </c:pt>
                <c:pt idx="12114">
                  <c:v>32.395049999999998</c:v>
                </c:pt>
                <c:pt idx="12115">
                  <c:v>32.277560000000001</c:v>
                </c:pt>
                <c:pt idx="12116">
                  <c:v>32.151670000000003</c:v>
                </c:pt>
                <c:pt idx="12117">
                  <c:v>32.034170000000003</c:v>
                </c:pt>
                <c:pt idx="12118">
                  <c:v>31.916679999999999</c:v>
                </c:pt>
                <c:pt idx="12119">
                  <c:v>31.790790000000001</c:v>
                </c:pt>
                <c:pt idx="12120">
                  <c:v>31.664909999999999</c:v>
                </c:pt>
                <c:pt idx="12121">
                  <c:v>31.539020000000001</c:v>
                </c:pt>
                <c:pt idx="12122">
                  <c:v>31.413129999999999</c:v>
                </c:pt>
                <c:pt idx="12123">
                  <c:v>31.287240000000001</c:v>
                </c:pt>
                <c:pt idx="12124">
                  <c:v>31.15296</c:v>
                </c:pt>
                <c:pt idx="12125">
                  <c:v>31.027069999999998</c:v>
                </c:pt>
                <c:pt idx="12126">
                  <c:v>30.90119</c:v>
                </c:pt>
                <c:pt idx="12127">
                  <c:v>30.766909999999999</c:v>
                </c:pt>
                <c:pt idx="12128">
                  <c:v>30.632629999999999</c:v>
                </c:pt>
                <c:pt idx="12129">
                  <c:v>30.498349999999999</c:v>
                </c:pt>
                <c:pt idx="12130">
                  <c:v>30.35567</c:v>
                </c:pt>
                <c:pt idx="12131">
                  <c:v>30.22139</c:v>
                </c:pt>
                <c:pt idx="12132">
                  <c:v>30.087109999999999</c:v>
                </c:pt>
                <c:pt idx="12133">
                  <c:v>29.94444</c:v>
                </c:pt>
                <c:pt idx="12134">
                  <c:v>29.81016</c:v>
                </c:pt>
                <c:pt idx="12135">
                  <c:v>29.667490000000001</c:v>
                </c:pt>
                <c:pt idx="12136">
                  <c:v>29.524819999999998</c:v>
                </c:pt>
                <c:pt idx="12137">
                  <c:v>29.373750000000001</c:v>
                </c:pt>
                <c:pt idx="12138">
                  <c:v>29.231079999999999</c:v>
                </c:pt>
                <c:pt idx="12139">
                  <c:v>29.08841</c:v>
                </c:pt>
                <c:pt idx="12140">
                  <c:v>28.937339999999999</c:v>
                </c:pt>
                <c:pt idx="12141">
                  <c:v>28.786280000000001</c:v>
                </c:pt>
                <c:pt idx="12142">
                  <c:v>28.635210000000001</c:v>
                </c:pt>
                <c:pt idx="12143">
                  <c:v>28.492540000000002</c:v>
                </c:pt>
                <c:pt idx="12144">
                  <c:v>28.341470000000001</c:v>
                </c:pt>
                <c:pt idx="12145">
                  <c:v>28.182020000000001</c:v>
                </c:pt>
                <c:pt idx="12146">
                  <c:v>28.030950000000001</c:v>
                </c:pt>
                <c:pt idx="12147">
                  <c:v>27.87989</c:v>
                </c:pt>
                <c:pt idx="12148">
                  <c:v>27.72043</c:v>
                </c:pt>
                <c:pt idx="12149">
                  <c:v>27.560970000000001</c:v>
                </c:pt>
                <c:pt idx="12150">
                  <c:v>27.4099</c:v>
                </c:pt>
                <c:pt idx="12151">
                  <c:v>27.250450000000001</c:v>
                </c:pt>
                <c:pt idx="12152">
                  <c:v>27.090990000000001</c:v>
                </c:pt>
                <c:pt idx="12153">
                  <c:v>26.92314</c:v>
                </c:pt>
                <c:pt idx="12154">
                  <c:v>26.763680000000001</c:v>
                </c:pt>
                <c:pt idx="12155">
                  <c:v>26.604230000000001</c:v>
                </c:pt>
                <c:pt idx="12156">
                  <c:v>26.43638</c:v>
                </c:pt>
                <c:pt idx="12157">
                  <c:v>26.268529999999998</c:v>
                </c:pt>
                <c:pt idx="12158">
                  <c:v>26.109069999999999</c:v>
                </c:pt>
                <c:pt idx="12159">
                  <c:v>25.941220000000001</c:v>
                </c:pt>
                <c:pt idx="12160">
                  <c:v>25.77337</c:v>
                </c:pt>
                <c:pt idx="12161">
                  <c:v>25.59713</c:v>
                </c:pt>
                <c:pt idx="12162">
                  <c:v>25.437670000000001</c:v>
                </c:pt>
                <c:pt idx="12163">
                  <c:v>25.269819999999999</c:v>
                </c:pt>
                <c:pt idx="12164">
                  <c:v>25.093579999999999</c:v>
                </c:pt>
                <c:pt idx="12165">
                  <c:v>24.925730000000001</c:v>
                </c:pt>
                <c:pt idx="12166">
                  <c:v>24.74109</c:v>
                </c:pt>
                <c:pt idx="12167">
                  <c:v>24.56485</c:v>
                </c:pt>
                <c:pt idx="12168">
                  <c:v>24.396999999999998</c:v>
                </c:pt>
                <c:pt idx="12169">
                  <c:v>24.220759999999999</c:v>
                </c:pt>
                <c:pt idx="12170">
                  <c:v>24.044509999999999</c:v>
                </c:pt>
                <c:pt idx="12171">
                  <c:v>23.868269999999999</c:v>
                </c:pt>
                <c:pt idx="12172">
                  <c:v>23.675239999999999</c:v>
                </c:pt>
                <c:pt idx="12173">
                  <c:v>23.498999999999999</c:v>
                </c:pt>
                <c:pt idx="12174">
                  <c:v>23.322759999999999</c:v>
                </c:pt>
                <c:pt idx="12175">
                  <c:v>23.138120000000001</c:v>
                </c:pt>
                <c:pt idx="12176">
                  <c:v>22.953489999999999</c:v>
                </c:pt>
                <c:pt idx="12177">
                  <c:v>22.76885</c:v>
                </c:pt>
                <c:pt idx="12178">
                  <c:v>22.584219999999998</c:v>
                </c:pt>
                <c:pt idx="12179">
                  <c:v>22.39958</c:v>
                </c:pt>
                <c:pt idx="12180">
                  <c:v>22.214950000000002</c:v>
                </c:pt>
                <c:pt idx="12181">
                  <c:v>22.03031</c:v>
                </c:pt>
                <c:pt idx="12182">
                  <c:v>21.837289999999999</c:v>
                </c:pt>
                <c:pt idx="12183">
                  <c:v>21.652650000000001</c:v>
                </c:pt>
                <c:pt idx="12184">
                  <c:v>21.459620000000001</c:v>
                </c:pt>
                <c:pt idx="12185">
                  <c:v>21.274989999999999</c:v>
                </c:pt>
                <c:pt idx="12186">
                  <c:v>21.090350000000001</c:v>
                </c:pt>
                <c:pt idx="12187">
                  <c:v>20.89733</c:v>
                </c:pt>
                <c:pt idx="12188">
                  <c:v>20.695910000000001</c:v>
                </c:pt>
                <c:pt idx="12189">
                  <c:v>20.502880000000001</c:v>
                </c:pt>
                <c:pt idx="12190">
                  <c:v>20.309850000000001</c:v>
                </c:pt>
                <c:pt idx="12191">
                  <c:v>20.116820000000001</c:v>
                </c:pt>
                <c:pt idx="12192">
                  <c:v>19.9238</c:v>
                </c:pt>
                <c:pt idx="12193">
                  <c:v>19.722380000000001</c:v>
                </c:pt>
                <c:pt idx="12194">
                  <c:v>19.529350000000001</c:v>
                </c:pt>
                <c:pt idx="12195">
                  <c:v>19.327929999999999</c:v>
                </c:pt>
                <c:pt idx="12196">
                  <c:v>19.134899999999998</c:v>
                </c:pt>
                <c:pt idx="12197">
                  <c:v>18.933479999999999</c:v>
                </c:pt>
                <c:pt idx="12198">
                  <c:v>18.732060000000001</c:v>
                </c:pt>
                <c:pt idx="12199">
                  <c:v>18.530639999999998</c:v>
                </c:pt>
                <c:pt idx="12200">
                  <c:v>18.329219999999999</c:v>
                </c:pt>
                <c:pt idx="12201">
                  <c:v>18.136189999999999</c:v>
                </c:pt>
                <c:pt idx="12202">
                  <c:v>17.93477</c:v>
                </c:pt>
                <c:pt idx="12203">
                  <c:v>17.724959999999999</c:v>
                </c:pt>
                <c:pt idx="12204">
                  <c:v>17.515149999999998</c:v>
                </c:pt>
                <c:pt idx="12205">
                  <c:v>17.322120000000002</c:v>
                </c:pt>
                <c:pt idx="12206">
                  <c:v>17.112310000000001</c:v>
                </c:pt>
                <c:pt idx="12207">
                  <c:v>16.910889999999998</c:v>
                </c:pt>
                <c:pt idx="12208">
                  <c:v>16.701070000000001</c:v>
                </c:pt>
                <c:pt idx="12209">
                  <c:v>16.499659999999999</c:v>
                </c:pt>
                <c:pt idx="12210">
                  <c:v>16.289840000000002</c:v>
                </c:pt>
                <c:pt idx="12211">
                  <c:v>16.080030000000001</c:v>
                </c:pt>
                <c:pt idx="12212">
                  <c:v>15.87022</c:v>
                </c:pt>
                <c:pt idx="12213">
                  <c:v>15.660410000000001</c:v>
                </c:pt>
                <c:pt idx="12214">
                  <c:v>15.45059</c:v>
                </c:pt>
                <c:pt idx="12215">
                  <c:v>15.240780000000001</c:v>
                </c:pt>
                <c:pt idx="12216">
                  <c:v>15.03097</c:v>
                </c:pt>
                <c:pt idx="12217">
                  <c:v>14.812760000000001</c:v>
                </c:pt>
                <c:pt idx="12218">
                  <c:v>14.59456</c:v>
                </c:pt>
                <c:pt idx="12219">
                  <c:v>14.384740000000001</c:v>
                </c:pt>
                <c:pt idx="12220">
                  <c:v>14.166539999999999</c:v>
                </c:pt>
                <c:pt idx="12221">
                  <c:v>13.95673</c:v>
                </c:pt>
                <c:pt idx="12222">
                  <c:v>13.746919999999999</c:v>
                </c:pt>
                <c:pt idx="12223">
                  <c:v>13.52871</c:v>
                </c:pt>
                <c:pt idx="12224">
                  <c:v>13.310510000000001</c:v>
                </c:pt>
                <c:pt idx="12225">
                  <c:v>13.0923</c:v>
                </c:pt>
                <c:pt idx="12226">
                  <c:v>12.882490000000001</c:v>
                </c:pt>
                <c:pt idx="12227">
                  <c:v>12.66428</c:v>
                </c:pt>
                <c:pt idx="12228">
                  <c:v>12.44608</c:v>
                </c:pt>
                <c:pt idx="12229">
                  <c:v>12.236269999999999</c:v>
                </c:pt>
                <c:pt idx="12230">
                  <c:v>12.00967</c:v>
                </c:pt>
                <c:pt idx="12231">
                  <c:v>11.791460000000001</c:v>
                </c:pt>
                <c:pt idx="12232">
                  <c:v>11.573259999999999</c:v>
                </c:pt>
                <c:pt idx="12233">
                  <c:v>11.35505</c:v>
                </c:pt>
                <c:pt idx="12234">
                  <c:v>11.136850000000001</c:v>
                </c:pt>
                <c:pt idx="12235">
                  <c:v>10.91864</c:v>
                </c:pt>
                <c:pt idx="12236">
                  <c:v>10.70044</c:v>
                </c:pt>
                <c:pt idx="12237">
                  <c:v>10.482229999999999</c:v>
                </c:pt>
                <c:pt idx="12238">
                  <c:v>10.26403</c:v>
                </c:pt>
                <c:pt idx="12239">
                  <c:v>10.037430000000001</c:v>
                </c:pt>
                <c:pt idx="12240">
                  <c:v>9.8192249999999994</c:v>
                </c:pt>
                <c:pt idx="12241">
                  <c:v>9.5926279999999995</c:v>
                </c:pt>
                <c:pt idx="12242">
                  <c:v>9.3744230000000002</c:v>
                </c:pt>
                <c:pt idx="12243">
                  <c:v>9.1562190000000001</c:v>
                </c:pt>
                <c:pt idx="12244">
                  <c:v>8.9296209999999991</c:v>
                </c:pt>
                <c:pt idx="12245">
                  <c:v>8.703023</c:v>
                </c:pt>
                <c:pt idx="12246">
                  <c:v>8.476426</c:v>
                </c:pt>
                <c:pt idx="12247">
                  <c:v>8.2582210000000007</c:v>
                </c:pt>
                <c:pt idx="12248">
                  <c:v>8.0316229999999997</c:v>
                </c:pt>
                <c:pt idx="12249">
                  <c:v>7.8050259999999998</c:v>
                </c:pt>
                <c:pt idx="12250">
                  <c:v>7.5784279999999997</c:v>
                </c:pt>
                <c:pt idx="12251">
                  <c:v>7.3518299999999996</c:v>
                </c:pt>
                <c:pt idx="12252">
                  <c:v>7.1252329999999997</c:v>
                </c:pt>
                <c:pt idx="12253">
                  <c:v>6.8986359999999998</c:v>
                </c:pt>
                <c:pt idx="12254">
                  <c:v>6.6720379999999997</c:v>
                </c:pt>
                <c:pt idx="12255">
                  <c:v>6.4454409999999998</c:v>
                </c:pt>
                <c:pt idx="12256">
                  <c:v>6.2188429999999997</c:v>
                </c:pt>
                <c:pt idx="12257">
                  <c:v>5.9922449999999996</c:v>
                </c:pt>
                <c:pt idx="12258">
                  <c:v>5.7572559999999999</c:v>
                </c:pt>
                <c:pt idx="12259">
                  <c:v>5.5390499999999996</c:v>
                </c:pt>
                <c:pt idx="12260">
                  <c:v>5.3124529999999996</c:v>
                </c:pt>
                <c:pt idx="12261">
                  <c:v>5.0774629999999998</c:v>
                </c:pt>
                <c:pt idx="12262">
                  <c:v>4.8508649999999998</c:v>
                </c:pt>
                <c:pt idx="12263">
                  <c:v>4.6242679999999998</c:v>
                </c:pt>
                <c:pt idx="12264">
                  <c:v>4.389278</c:v>
                </c:pt>
                <c:pt idx="12265">
                  <c:v>4.1626799999999999</c:v>
                </c:pt>
                <c:pt idx="12266">
                  <c:v>3.936083</c:v>
                </c:pt>
                <c:pt idx="12267">
                  <c:v>3.7094849999999999</c:v>
                </c:pt>
                <c:pt idx="12268">
                  <c:v>3.482888</c:v>
                </c:pt>
                <c:pt idx="12269">
                  <c:v>3.2562899999999999</c:v>
                </c:pt>
                <c:pt idx="12270">
                  <c:v>3.0213000000000001</c:v>
                </c:pt>
                <c:pt idx="12271">
                  <c:v>2.7863099999999998</c:v>
                </c:pt>
                <c:pt idx="12272">
                  <c:v>2.5597129999999999</c:v>
                </c:pt>
                <c:pt idx="12273">
                  <c:v>2.3331149999999998</c:v>
                </c:pt>
                <c:pt idx="12274">
                  <c:v>2.098125</c:v>
                </c:pt>
                <c:pt idx="12275">
                  <c:v>1.8715280000000001</c:v>
                </c:pt>
                <c:pt idx="12276">
                  <c:v>1.64493</c:v>
                </c:pt>
                <c:pt idx="12277">
                  <c:v>1.40994</c:v>
                </c:pt>
                <c:pt idx="12278">
                  <c:v>1.183343</c:v>
                </c:pt>
                <c:pt idx="12279">
                  <c:v>0.95674499999999996</c:v>
                </c:pt>
                <c:pt idx="12280">
                  <c:v>0.72175500000000004</c:v>
                </c:pt>
                <c:pt idx="12281">
                  <c:v>0.49515799999999999</c:v>
                </c:pt>
                <c:pt idx="12282">
                  <c:v>0.26856000000000002</c:v>
                </c:pt>
                <c:pt idx="12283">
                  <c:v>3.3570000000000003E-2</c:v>
                </c:pt>
                <c:pt idx="12284">
                  <c:v>-0.20302999999999999</c:v>
                </c:pt>
                <c:pt idx="12285">
                  <c:v>-0.43143999999999999</c:v>
                </c:pt>
                <c:pt idx="12286">
                  <c:v>-0.65985000000000005</c:v>
                </c:pt>
                <c:pt idx="12287">
                  <c:v>-0.89671999999999996</c:v>
                </c:pt>
                <c:pt idx="12288">
                  <c:v>-1.1335900000000001</c:v>
                </c:pt>
                <c:pt idx="12289">
                  <c:v>-1.3620000000000001</c:v>
                </c:pt>
                <c:pt idx="12290">
                  <c:v>-1.5904100000000001</c:v>
                </c:pt>
                <c:pt idx="12291">
                  <c:v>-1.82728</c:v>
                </c:pt>
                <c:pt idx="12292">
                  <c:v>-2.0556899999999998</c:v>
                </c:pt>
                <c:pt idx="12293">
                  <c:v>-2.2841</c:v>
                </c:pt>
                <c:pt idx="12294">
                  <c:v>-2.5209700000000002</c:v>
                </c:pt>
                <c:pt idx="12295">
                  <c:v>-2.7493799999999999</c:v>
                </c:pt>
                <c:pt idx="12296">
                  <c:v>-2.9777900000000002</c:v>
                </c:pt>
                <c:pt idx="12297">
                  <c:v>-3.2061999999999999</c:v>
                </c:pt>
                <c:pt idx="12298">
                  <c:v>-3.4346100000000002</c:v>
                </c:pt>
                <c:pt idx="12299">
                  <c:v>-3.6630199999999999</c:v>
                </c:pt>
                <c:pt idx="12300">
                  <c:v>-3.8914300000000002</c:v>
                </c:pt>
                <c:pt idx="12301">
                  <c:v>-4.1198399999999999</c:v>
                </c:pt>
                <c:pt idx="12302">
                  <c:v>-4.3567099999999996</c:v>
                </c:pt>
                <c:pt idx="12303">
                  <c:v>-4.5851300000000004</c:v>
                </c:pt>
                <c:pt idx="12304">
                  <c:v>-4.8050800000000002</c:v>
                </c:pt>
                <c:pt idx="12305">
                  <c:v>-5.0419499999999999</c:v>
                </c:pt>
                <c:pt idx="12306">
                  <c:v>-5.2703600000000002</c:v>
                </c:pt>
                <c:pt idx="12307">
                  <c:v>-5.49031</c:v>
                </c:pt>
                <c:pt idx="12308">
                  <c:v>-5.7271799999999997</c:v>
                </c:pt>
                <c:pt idx="12309">
                  <c:v>-5.9471299999999996</c:v>
                </c:pt>
                <c:pt idx="12310">
                  <c:v>-6.1755399999999998</c:v>
                </c:pt>
                <c:pt idx="12311">
                  <c:v>-6.40395</c:v>
                </c:pt>
                <c:pt idx="12312">
                  <c:v>-6.6323600000000003</c:v>
                </c:pt>
                <c:pt idx="12313">
                  <c:v>-6.8523100000000001</c:v>
                </c:pt>
                <c:pt idx="12314">
                  <c:v>-7.0807200000000003</c:v>
                </c:pt>
                <c:pt idx="12315">
                  <c:v>-7.3091299999999997</c:v>
                </c:pt>
                <c:pt idx="12316">
                  <c:v>-7.5290800000000004</c:v>
                </c:pt>
                <c:pt idx="12317">
                  <c:v>-7.7490300000000003</c:v>
                </c:pt>
                <c:pt idx="12318">
                  <c:v>-7.9774399999999996</c:v>
                </c:pt>
                <c:pt idx="12319">
                  <c:v>-8.2058499999999999</c:v>
                </c:pt>
                <c:pt idx="12320">
                  <c:v>-8.4342600000000001</c:v>
                </c:pt>
                <c:pt idx="12321">
                  <c:v>-8.6457499999999996</c:v>
                </c:pt>
                <c:pt idx="12322">
                  <c:v>-8.8826199999999993</c:v>
                </c:pt>
                <c:pt idx="12323">
                  <c:v>-9.0941100000000006</c:v>
                </c:pt>
                <c:pt idx="12324">
                  <c:v>-9.3309800000000003</c:v>
                </c:pt>
                <c:pt idx="12325">
                  <c:v>-9.5424699999999998</c:v>
                </c:pt>
                <c:pt idx="12326">
                  <c:v>-9.7624300000000002</c:v>
                </c:pt>
                <c:pt idx="12327">
                  <c:v>-9.9908400000000004</c:v>
                </c:pt>
                <c:pt idx="12328">
                  <c:v>-10.210800000000001</c:v>
                </c:pt>
                <c:pt idx="12329">
                  <c:v>-10.4307</c:v>
                </c:pt>
                <c:pt idx="12330">
                  <c:v>-10.650700000000001</c:v>
                </c:pt>
                <c:pt idx="12331">
                  <c:v>-10.879099999999999</c:v>
                </c:pt>
                <c:pt idx="12332">
                  <c:v>-11.0906</c:v>
                </c:pt>
                <c:pt idx="12333">
                  <c:v>-11.319000000000001</c:v>
                </c:pt>
                <c:pt idx="12334">
                  <c:v>-11.5389</c:v>
                </c:pt>
                <c:pt idx="12335">
                  <c:v>-11.750400000000001</c:v>
                </c:pt>
                <c:pt idx="12336">
                  <c:v>-11.9704</c:v>
                </c:pt>
                <c:pt idx="12337">
                  <c:v>-12.190300000000001</c:v>
                </c:pt>
                <c:pt idx="12338">
                  <c:v>-12.410299999999999</c:v>
                </c:pt>
                <c:pt idx="12339">
                  <c:v>-12.6302</c:v>
                </c:pt>
                <c:pt idx="12340">
                  <c:v>-12.850199999999999</c:v>
                </c:pt>
                <c:pt idx="12341">
                  <c:v>-13.0617</c:v>
                </c:pt>
                <c:pt idx="12342">
                  <c:v>-13.281599999999999</c:v>
                </c:pt>
                <c:pt idx="12343">
                  <c:v>-13.4931</c:v>
                </c:pt>
                <c:pt idx="12344">
                  <c:v>-13.713100000000001</c:v>
                </c:pt>
                <c:pt idx="12345">
                  <c:v>-13.9246</c:v>
                </c:pt>
                <c:pt idx="12346">
                  <c:v>-14.144500000000001</c:v>
                </c:pt>
                <c:pt idx="12347">
                  <c:v>-14.356</c:v>
                </c:pt>
                <c:pt idx="12348">
                  <c:v>-14.567500000000001</c:v>
                </c:pt>
                <c:pt idx="12349">
                  <c:v>-14.7875</c:v>
                </c:pt>
                <c:pt idx="12350">
                  <c:v>-14.998900000000001</c:v>
                </c:pt>
                <c:pt idx="12351">
                  <c:v>-15.2104</c:v>
                </c:pt>
                <c:pt idx="12352">
                  <c:v>-15.413500000000001</c:v>
                </c:pt>
                <c:pt idx="12353">
                  <c:v>-15.625</c:v>
                </c:pt>
                <c:pt idx="12354">
                  <c:v>-15.836399999999999</c:v>
                </c:pt>
                <c:pt idx="12355">
                  <c:v>-16.047899999999998</c:v>
                </c:pt>
                <c:pt idx="12356">
                  <c:v>-16.259399999999999</c:v>
                </c:pt>
                <c:pt idx="12357">
                  <c:v>-16.462499999999999</c:v>
                </c:pt>
                <c:pt idx="12358">
                  <c:v>-16.673999999999999</c:v>
                </c:pt>
                <c:pt idx="12359">
                  <c:v>-16.876999999999999</c:v>
                </c:pt>
                <c:pt idx="12360">
                  <c:v>-17.0885</c:v>
                </c:pt>
                <c:pt idx="12361">
                  <c:v>-17.291499999999999</c:v>
                </c:pt>
                <c:pt idx="12362">
                  <c:v>-17.494499999999999</c:v>
                </c:pt>
                <c:pt idx="12363">
                  <c:v>-17.697600000000001</c:v>
                </c:pt>
                <c:pt idx="12364">
                  <c:v>-17.900600000000001</c:v>
                </c:pt>
                <c:pt idx="12365">
                  <c:v>-18.1036</c:v>
                </c:pt>
                <c:pt idx="12366">
                  <c:v>-18.306699999999999</c:v>
                </c:pt>
                <c:pt idx="12367">
                  <c:v>-18.501200000000001</c:v>
                </c:pt>
                <c:pt idx="12368">
                  <c:v>-18.7043</c:v>
                </c:pt>
                <c:pt idx="12369">
                  <c:v>-18.898800000000001</c:v>
                </c:pt>
                <c:pt idx="12370">
                  <c:v>-19.101900000000001</c:v>
                </c:pt>
                <c:pt idx="12371">
                  <c:v>-19.3049</c:v>
                </c:pt>
                <c:pt idx="12372">
                  <c:v>-19.507899999999999</c:v>
                </c:pt>
                <c:pt idx="12373">
                  <c:v>-19.702500000000001</c:v>
                </c:pt>
                <c:pt idx="12374">
                  <c:v>-19.897099999999998</c:v>
                </c:pt>
                <c:pt idx="12375">
                  <c:v>-20.0916</c:v>
                </c:pt>
                <c:pt idx="12376">
                  <c:v>-20.286200000000001</c:v>
                </c:pt>
                <c:pt idx="12377">
                  <c:v>-20.480799999999999</c:v>
                </c:pt>
                <c:pt idx="12378">
                  <c:v>-20.666899999999998</c:v>
                </c:pt>
                <c:pt idx="12379">
                  <c:v>-20.869900000000001</c:v>
                </c:pt>
                <c:pt idx="12380">
                  <c:v>-21.056000000000001</c:v>
                </c:pt>
                <c:pt idx="12381">
                  <c:v>-21.250599999999999</c:v>
                </c:pt>
                <c:pt idx="12382">
                  <c:v>-21.436699999999998</c:v>
                </c:pt>
                <c:pt idx="12383">
                  <c:v>-21.6313</c:v>
                </c:pt>
                <c:pt idx="12384">
                  <c:v>-21.817399999999999</c:v>
                </c:pt>
                <c:pt idx="12385">
                  <c:v>-22.003499999999999</c:v>
                </c:pt>
                <c:pt idx="12386">
                  <c:v>-22.189599999999999</c:v>
                </c:pt>
                <c:pt idx="12387">
                  <c:v>-22.3842</c:v>
                </c:pt>
                <c:pt idx="12388">
                  <c:v>-22.561900000000001</c:v>
                </c:pt>
                <c:pt idx="12389">
                  <c:v>-22.748000000000001</c:v>
                </c:pt>
                <c:pt idx="12390">
                  <c:v>-22.934100000000001</c:v>
                </c:pt>
                <c:pt idx="12391">
                  <c:v>-23.111699999999999</c:v>
                </c:pt>
                <c:pt idx="12392">
                  <c:v>-23.297899999999998</c:v>
                </c:pt>
                <c:pt idx="12393">
                  <c:v>-23.4755</c:v>
                </c:pt>
                <c:pt idx="12394">
                  <c:v>-23.653199999999998</c:v>
                </c:pt>
                <c:pt idx="12395">
                  <c:v>-23.839300000000001</c:v>
                </c:pt>
                <c:pt idx="12396">
                  <c:v>-24.0169</c:v>
                </c:pt>
                <c:pt idx="12397">
                  <c:v>-24.194600000000001</c:v>
                </c:pt>
                <c:pt idx="12398">
                  <c:v>-24.372199999999999</c:v>
                </c:pt>
                <c:pt idx="12399">
                  <c:v>-24.549900000000001</c:v>
                </c:pt>
                <c:pt idx="12400">
                  <c:v>-24.719100000000001</c:v>
                </c:pt>
                <c:pt idx="12401">
                  <c:v>-24.896699999999999</c:v>
                </c:pt>
                <c:pt idx="12402">
                  <c:v>-25.065899999999999</c:v>
                </c:pt>
                <c:pt idx="12403">
                  <c:v>-25.243600000000001</c:v>
                </c:pt>
                <c:pt idx="12404">
                  <c:v>-25.412800000000001</c:v>
                </c:pt>
                <c:pt idx="12405">
                  <c:v>-25.573499999999999</c:v>
                </c:pt>
                <c:pt idx="12406">
                  <c:v>-25.751100000000001</c:v>
                </c:pt>
                <c:pt idx="12407">
                  <c:v>-25.920300000000001</c:v>
                </c:pt>
                <c:pt idx="12408">
                  <c:v>-26.081099999999999</c:v>
                </c:pt>
                <c:pt idx="12409">
                  <c:v>-26.241800000000001</c:v>
                </c:pt>
                <c:pt idx="12410">
                  <c:v>-26.411000000000001</c:v>
                </c:pt>
                <c:pt idx="12411">
                  <c:v>-26.5717</c:v>
                </c:pt>
                <c:pt idx="12412">
                  <c:v>-26.732500000000002</c:v>
                </c:pt>
                <c:pt idx="12413">
                  <c:v>-26.8932</c:v>
                </c:pt>
                <c:pt idx="12414">
                  <c:v>-27.053899999999999</c:v>
                </c:pt>
                <c:pt idx="12415">
                  <c:v>-27.214700000000001</c:v>
                </c:pt>
                <c:pt idx="12416">
                  <c:v>-27.375399999999999</c:v>
                </c:pt>
                <c:pt idx="12417">
                  <c:v>-27.536100000000001</c:v>
                </c:pt>
                <c:pt idx="12418">
                  <c:v>-27.688400000000001</c:v>
                </c:pt>
                <c:pt idx="12419">
                  <c:v>-27.840699999999998</c:v>
                </c:pt>
                <c:pt idx="12420">
                  <c:v>-28.0014</c:v>
                </c:pt>
                <c:pt idx="12421">
                  <c:v>-28.145199999999999</c:v>
                </c:pt>
                <c:pt idx="12422">
                  <c:v>-28.306000000000001</c:v>
                </c:pt>
                <c:pt idx="12423">
                  <c:v>-28.458200000000001</c:v>
                </c:pt>
                <c:pt idx="12424">
                  <c:v>-28.610499999999998</c:v>
                </c:pt>
                <c:pt idx="12425">
                  <c:v>-28.754300000000001</c:v>
                </c:pt>
                <c:pt idx="12426">
                  <c:v>-28.906600000000001</c:v>
                </c:pt>
                <c:pt idx="12427">
                  <c:v>-29.0504</c:v>
                </c:pt>
                <c:pt idx="12428">
                  <c:v>-29.194199999999999</c:v>
                </c:pt>
                <c:pt idx="12429">
                  <c:v>-29.346499999999999</c:v>
                </c:pt>
                <c:pt idx="12430">
                  <c:v>-29.4818</c:v>
                </c:pt>
                <c:pt idx="12431">
                  <c:v>-29.625699999999998</c:v>
                </c:pt>
                <c:pt idx="12432">
                  <c:v>-29.777899999999999</c:v>
                </c:pt>
                <c:pt idx="12433">
                  <c:v>-29.9133</c:v>
                </c:pt>
                <c:pt idx="12434">
                  <c:v>-30.057099999999998</c:v>
                </c:pt>
                <c:pt idx="12435">
                  <c:v>-30.192499999999999</c:v>
                </c:pt>
                <c:pt idx="12436">
                  <c:v>-30.3278</c:v>
                </c:pt>
                <c:pt idx="12437">
                  <c:v>-30.463200000000001</c:v>
                </c:pt>
                <c:pt idx="12438">
                  <c:v>-30.598500000000001</c:v>
                </c:pt>
                <c:pt idx="12439">
                  <c:v>-30.733899999999998</c:v>
                </c:pt>
                <c:pt idx="12440">
                  <c:v>-30.869199999999999</c:v>
                </c:pt>
                <c:pt idx="12441">
                  <c:v>-30.996099999999998</c:v>
                </c:pt>
                <c:pt idx="12442">
                  <c:v>-31.123000000000001</c:v>
                </c:pt>
                <c:pt idx="12443">
                  <c:v>-31.258400000000002</c:v>
                </c:pt>
                <c:pt idx="12444">
                  <c:v>-31.376799999999999</c:v>
                </c:pt>
                <c:pt idx="12445">
                  <c:v>-31.503699999999998</c:v>
                </c:pt>
                <c:pt idx="12446">
                  <c:v>-31.630600000000001</c:v>
                </c:pt>
                <c:pt idx="12447">
                  <c:v>-31.7575</c:v>
                </c:pt>
                <c:pt idx="12448">
                  <c:v>-31.875900000000001</c:v>
                </c:pt>
                <c:pt idx="12449">
                  <c:v>-31.994399999999999</c:v>
                </c:pt>
                <c:pt idx="12450">
                  <c:v>-32.121299999999998</c:v>
                </c:pt>
                <c:pt idx="12451">
                  <c:v>-32.239699999999999</c:v>
                </c:pt>
                <c:pt idx="12452">
                  <c:v>-32.3581</c:v>
                </c:pt>
                <c:pt idx="12453">
                  <c:v>-32.476599999999998</c:v>
                </c:pt>
                <c:pt idx="12454">
                  <c:v>-32.594999999999999</c:v>
                </c:pt>
                <c:pt idx="12455">
                  <c:v>-32.704999999999998</c:v>
                </c:pt>
                <c:pt idx="12456">
                  <c:v>-32.814900000000002</c:v>
                </c:pt>
                <c:pt idx="12457">
                  <c:v>-32.933399999999999</c:v>
                </c:pt>
                <c:pt idx="12458">
                  <c:v>-33.0349</c:v>
                </c:pt>
                <c:pt idx="12459">
                  <c:v>-33.153300000000002</c:v>
                </c:pt>
                <c:pt idx="12460">
                  <c:v>-33.263300000000001</c:v>
                </c:pt>
                <c:pt idx="12461">
                  <c:v>-33.3733</c:v>
                </c:pt>
                <c:pt idx="12462">
                  <c:v>-33.474800000000002</c:v>
                </c:pt>
                <c:pt idx="12463">
                  <c:v>-33.576300000000003</c:v>
                </c:pt>
                <c:pt idx="12464">
                  <c:v>-33.686300000000003</c:v>
                </c:pt>
                <c:pt idx="12465">
                  <c:v>-33.787799999999997</c:v>
                </c:pt>
                <c:pt idx="12466">
                  <c:v>-33.880899999999997</c:v>
                </c:pt>
                <c:pt idx="12467">
                  <c:v>-33.9908</c:v>
                </c:pt>
                <c:pt idx="12468">
                  <c:v>-34.092399999999998</c:v>
                </c:pt>
                <c:pt idx="12469">
                  <c:v>-34.185400000000001</c:v>
                </c:pt>
                <c:pt idx="12470">
                  <c:v>-34.278500000000001</c:v>
                </c:pt>
                <c:pt idx="12471">
                  <c:v>-34.380000000000003</c:v>
                </c:pt>
                <c:pt idx="12472">
                  <c:v>-34.464599999999997</c:v>
                </c:pt>
                <c:pt idx="12473">
                  <c:v>-34.557600000000001</c:v>
                </c:pt>
                <c:pt idx="12474">
                  <c:v>-34.650700000000001</c:v>
                </c:pt>
                <c:pt idx="12475">
                  <c:v>-34.743699999999997</c:v>
                </c:pt>
                <c:pt idx="12476">
                  <c:v>-34.828299999999999</c:v>
                </c:pt>
                <c:pt idx="12477">
                  <c:v>-34.921399999999998</c:v>
                </c:pt>
                <c:pt idx="12478">
                  <c:v>-35.006</c:v>
                </c:pt>
                <c:pt idx="12479">
                  <c:v>-35.090600000000002</c:v>
                </c:pt>
                <c:pt idx="12480">
                  <c:v>-35.175199999999997</c:v>
                </c:pt>
                <c:pt idx="12481">
                  <c:v>-35.259799999999998</c:v>
                </c:pt>
                <c:pt idx="12482">
                  <c:v>-35.335900000000002</c:v>
                </c:pt>
                <c:pt idx="12483">
                  <c:v>-35.412100000000002</c:v>
                </c:pt>
                <c:pt idx="12484">
                  <c:v>-35.496699999999997</c:v>
                </c:pt>
                <c:pt idx="12485">
                  <c:v>-35.564300000000003</c:v>
                </c:pt>
                <c:pt idx="12486">
                  <c:v>-35.648899999999998</c:v>
                </c:pt>
                <c:pt idx="12487">
                  <c:v>-35.7166</c:v>
                </c:pt>
                <c:pt idx="12488">
                  <c:v>-35.792700000000004</c:v>
                </c:pt>
                <c:pt idx="12489">
                  <c:v>-35.860399999999998</c:v>
                </c:pt>
                <c:pt idx="12490">
                  <c:v>-35.928100000000001</c:v>
                </c:pt>
                <c:pt idx="12491">
                  <c:v>-36.004199999999997</c:v>
                </c:pt>
                <c:pt idx="12492">
                  <c:v>-36.071899999999999</c:v>
                </c:pt>
                <c:pt idx="12493">
                  <c:v>-36.131100000000004</c:v>
                </c:pt>
                <c:pt idx="12494">
                  <c:v>-36.198799999999999</c:v>
                </c:pt>
                <c:pt idx="12495">
                  <c:v>-36.266500000000001</c:v>
                </c:pt>
                <c:pt idx="12496">
                  <c:v>-36.325699999999998</c:v>
                </c:pt>
                <c:pt idx="12497">
                  <c:v>-36.384900000000002</c:v>
                </c:pt>
                <c:pt idx="12498">
                  <c:v>-36.444099999999999</c:v>
                </c:pt>
                <c:pt idx="12499">
                  <c:v>-36.503300000000003</c:v>
                </c:pt>
                <c:pt idx="12500">
                  <c:v>-36.562600000000003</c:v>
                </c:pt>
                <c:pt idx="12501">
                  <c:v>-36.613300000000002</c:v>
                </c:pt>
                <c:pt idx="12502">
                  <c:v>-36.672499999999999</c:v>
                </c:pt>
                <c:pt idx="12503">
                  <c:v>-36.714799999999997</c:v>
                </c:pt>
                <c:pt idx="12504">
                  <c:v>-36.774099999999997</c:v>
                </c:pt>
                <c:pt idx="12505">
                  <c:v>-36.816400000000002</c:v>
                </c:pt>
                <c:pt idx="12506">
                  <c:v>-36.867100000000001</c:v>
                </c:pt>
                <c:pt idx="12507">
                  <c:v>-36.909399999999998</c:v>
                </c:pt>
                <c:pt idx="12508">
                  <c:v>-36.951700000000002</c:v>
                </c:pt>
                <c:pt idx="12509">
                  <c:v>-36.994</c:v>
                </c:pt>
                <c:pt idx="12510">
                  <c:v>-37.036299999999997</c:v>
                </c:pt>
                <c:pt idx="12511">
                  <c:v>-37.078600000000002</c:v>
                </c:pt>
                <c:pt idx="12512">
                  <c:v>-37.112400000000001</c:v>
                </c:pt>
                <c:pt idx="12513">
                  <c:v>-37.154699999999998</c:v>
                </c:pt>
                <c:pt idx="12514">
                  <c:v>-37.188600000000001</c:v>
                </c:pt>
                <c:pt idx="12515">
                  <c:v>-37.2224</c:v>
                </c:pt>
                <c:pt idx="12516">
                  <c:v>-37.264699999999998</c:v>
                </c:pt>
                <c:pt idx="12517">
                  <c:v>-37.290100000000002</c:v>
                </c:pt>
                <c:pt idx="12518">
                  <c:v>-37.323900000000002</c:v>
                </c:pt>
                <c:pt idx="12519">
                  <c:v>-37.349299999999999</c:v>
                </c:pt>
                <c:pt idx="12520">
                  <c:v>-37.366199999999999</c:v>
                </c:pt>
                <c:pt idx="12521">
                  <c:v>-37.400100000000002</c:v>
                </c:pt>
                <c:pt idx="12522">
                  <c:v>-37.425400000000003</c:v>
                </c:pt>
                <c:pt idx="12523">
                  <c:v>-37.450800000000001</c:v>
                </c:pt>
                <c:pt idx="12524">
                  <c:v>-37.459299999999999</c:v>
                </c:pt>
                <c:pt idx="12525">
                  <c:v>-37.484699999999997</c:v>
                </c:pt>
                <c:pt idx="12526">
                  <c:v>-37.501600000000003</c:v>
                </c:pt>
                <c:pt idx="12527">
                  <c:v>-37.518500000000003</c:v>
                </c:pt>
                <c:pt idx="12528">
                  <c:v>-37.535400000000003</c:v>
                </c:pt>
                <c:pt idx="12529">
                  <c:v>-37.552300000000002</c:v>
                </c:pt>
                <c:pt idx="12530">
                  <c:v>-37.5608</c:v>
                </c:pt>
                <c:pt idx="12531">
                  <c:v>-37.569299999999998</c:v>
                </c:pt>
                <c:pt idx="12532">
                  <c:v>-37.586199999999998</c:v>
                </c:pt>
                <c:pt idx="12533">
                  <c:v>-37.5946</c:v>
                </c:pt>
                <c:pt idx="12534">
                  <c:v>-37.603099999999998</c:v>
                </c:pt>
                <c:pt idx="12535">
                  <c:v>-37.611600000000003</c:v>
                </c:pt>
                <c:pt idx="12536">
                  <c:v>-37.611600000000003</c:v>
                </c:pt>
                <c:pt idx="12537">
                  <c:v>-37.619999999999997</c:v>
                </c:pt>
                <c:pt idx="12538">
                  <c:v>-37.611600000000003</c:v>
                </c:pt>
                <c:pt idx="12539">
                  <c:v>-37.611600000000003</c:v>
                </c:pt>
                <c:pt idx="12540">
                  <c:v>-37.619999999999997</c:v>
                </c:pt>
                <c:pt idx="12541">
                  <c:v>-37.611600000000003</c:v>
                </c:pt>
                <c:pt idx="12542">
                  <c:v>-37.611600000000003</c:v>
                </c:pt>
                <c:pt idx="12543">
                  <c:v>-37.611600000000003</c:v>
                </c:pt>
                <c:pt idx="12544">
                  <c:v>-37.603099999999998</c:v>
                </c:pt>
                <c:pt idx="12545">
                  <c:v>-37.5946</c:v>
                </c:pt>
                <c:pt idx="12546">
                  <c:v>-37.586199999999998</c:v>
                </c:pt>
                <c:pt idx="12547">
                  <c:v>-37.5777</c:v>
                </c:pt>
                <c:pt idx="12548">
                  <c:v>-37.569299999999998</c:v>
                </c:pt>
                <c:pt idx="12549">
                  <c:v>-37.5608</c:v>
                </c:pt>
                <c:pt idx="12550">
                  <c:v>-37.543900000000001</c:v>
                </c:pt>
                <c:pt idx="12551">
                  <c:v>-37.527000000000001</c:v>
                </c:pt>
                <c:pt idx="12552">
                  <c:v>-37.51</c:v>
                </c:pt>
                <c:pt idx="12553">
                  <c:v>-37.493099999999998</c:v>
                </c:pt>
                <c:pt idx="12554">
                  <c:v>-37.476199999999999</c:v>
                </c:pt>
                <c:pt idx="12555">
                  <c:v>-37.459299999999999</c:v>
                </c:pt>
                <c:pt idx="12556">
                  <c:v>-37.433900000000001</c:v>
                </c:pt>
                <c:pt idx="12557">
                  <c:v>-37.408499999999997</c:v>
                </c:pt>
                <c:pt idx="12558">
                  <c:v>-37.383200000000002</c:v>
                </c:pt>
                <c:pt idx="12559">
                  <c:v>-37.349299999999999</c:v>
                </c:pt>
                <c:pt idx="12560">
                  <c:v>-37.323900000000002</c:v>
                </c:pt>
                <c:pt idx="12561">
                  <c:v>-37.290100000000002</c:v>
                </c:pt>
                <c:pt idx="12562">
                  <c:v>-37.264699999999998</c:v>
                </c:pt>
                <c:pt idx="12563">
                  <c:v>-37.230899999999998</c:v>
                </c:pt>
                <c:pt idx="12564">
                  <c:v>-37.188600000000001</c:v>
                </c:pt>
                <c:pt idx="12565">
                  <c:v>-37.154699999999998</c:v>
                </c:pt>
                <c:pt idx="12566">
                  <c:v>-37.112400000000001</c:v>
                </c:pt>
                <c:pt idx="12567">
                  <c:v>-37.078600000000002</c:v>
                </c:pt>
                <c:pt idx="12568">
                  <c:v>-37.036299999999997</c:v>
                </c:pt>
                <c:pt idx="12569">
                  <c:v>-36.994</c:v>
                </c:pt>
                <c:pt idx="12570">
                  <c:v>-36.951700000000002</c:v>
                </c:pt>
                <c:pt idx="12571">
                  <c:v>-36.909399999999998</c:v>
                </c:pt>
                <c:pt idx="12572">
                  <c:v>-36.858699999999999</c:v>
                </c:pt>
                <c:pt idx="12573">
                  <c:v>-36.816400000000002</c:v>
                </c:pt>
                <c:pt idx="12574">
                  <c:v>-36.765599999999999</c:v>
                </c:pt>
                <c:pt idx="12575">
                  <c:v>-36.706400000000002</c:v>
                </c:pt>
                <c:pt idx="12576">
                  <c:v>-36.6556</c:v>
                </c:pt>
                <c:pt idx="12577">
                  <c:v>-36.604900000000001</c:v>
                </c:pt>
                <c:pt idx="12578">
                  <c:v>-36.5456</c:v>
                </c:pt>
                <c:pt idx="12579">
                  <c:v>-36.494900000000001</c:v>
                </c:pt>
                <c:pt idx="12580">
                  <c:v>-36.435699999999997</c:v>
                </c:pt>
                <c:pt idx="12581">
                  <c:v>-36.3765</c:v>
                </c:pt>
                <c:pt idx="12582">
                  <c:v>-36.3172</c:v>
                </c:pt>
                <c:pt idx="12583">
                  <c:v>-36.258000000000003</c:v>
                </c:pt>
                <c:pt idx="12584">
                  <c:v>-36.190300000000001</c:v>
                </c:pt>
                <c:pt idx="12585">
                  <c:v>-36.131100000000004</c:v>
                </c:pt>
                <c:pt idx="12586">
                  <c:v>-36.063400000000001</c:v>
                </c:pt>
                <c:pt idx="12587">
                  <c:v>-35.995800000000003</c:v>
                </c:pt>
                <c:pt idx="12588">
                  <c:v>-35.928100000000001</c:v>
                </c:pt>
                <c:pt idx="12589">
                  <c:v>-35.860399999999998</c:v>
                </c:pt>
                <c:pt idx="12590">
                  <c:v>-35.792700000000004</c:v>
                </c:pt>
                <c:pt idx="12591">
                  <c:v>-35.7166</c:v>
                </c:pt>
                <c:pt idx="12592">
                  <c:v>-35.648899999999998</c:v>
                </c:pt>
                <c:pt idx="12593">
                  <c:v>-35.564300000000003</c:v>
                </c:pt>
                <c:pt idx="12594">
                  <c:v>-35.488199999999999</c:v>
                </c:pt>
                <c:pt idx="12595">
                  <c:v>-35.420499999999997</c:v>
                </c:pt>
                <c:pt idx="12596">
                  <c:v>-35.3444</c:v>
                </c:pt>
                <c:pt idx="12597">
                  <c:v>-35.259799999999998</c:v>
                </c:pt>
                <c:pt idx="12598">
                  <c:v>-35.175199999999997</c:v>
                </c:pt>
                <c:pt idx="12599">
                  <c:v>-35.090600000000002</c:v>
                </c:pt>
                <c:pt idx="12600">
                  <c:v>-35.014499999999998</c:v>
                </c:pt>
                <c:pt idx="12601">
                  <c:v>-34.929900000000004</c:v>
                </c:pt>
                <c:pt idx="12602">
                  <c:v>-34.845300000000002</c:v>
                </c:pt>
                <c:pt idx="12603">
                  <c:v>-34.752200000000002</c:v>
                </c:pt>
                <c:pt idx="12604">
                  <c:v>-34.659100000000002</c:v>
                </c:pt>
                <c:pt idx="12605">
                  <c:v>-34.574599999999997</c:v>
                </c:pt>
                <c:pt idx="12606">
                  <c:v>-34.49</c:v>
                </c:pt>
                <c:pt idx="12607">
                  <c:v>-34.396900000000002</c:v>
                </c:pt>
                <c:pt idx="12608">
                  <c:v>-34.303800000000003</c:v>
                </c:pt>
                <c:pt idx="12609">
                  <c:v>-34.193899999999999</c:v>
                </c:pt>
                <c:pt idx="12610">
                  <c:v>-34.1008</c:v>
                </c:pt>
                <c:pt idx="12611">
                  <c:v>-34.007800000000003</c:v>
                </c:pt>
                <c:pt idx="12612">
                  <c:v>-33.906199999999998</c:v>
                </c:pt>
                <c:pt idx="12613">
                  <c:v>-33.813200000000002</c:v>
                </c:pt>
                <c:pt idx="12614">
                  <c:v>-33.703200000000002</c:v>
                </c:pt>
                <c:pt idx="12615">
                  <c:v>-33.610199999999999</c:v>
                </c:pt>
                <c:pt idx="12616">
                  <c:v>-33.5002</c:v>
                </c:pt>
                <c:pt idx="12617">
                  <c:v>-33.398699999999998</c:v>
                </c:pt>
                <c:pt idx="12618">
                  <c:v>-33.288699999999999</c:v>
                </c:pt>
                <c:pt idx="12619">
                  <c:v>-33.178699999999999</c:v>
                </c:pt>
                <c:pt idx="12620">
                  <c:v>-33.0687</c:v>
                </c:pt>
                <c:pt idx="12621">
                  <c:v>-32.958799999999997</c:v>
                </c:pt>
                <c:pt idx="12622">
                  <c:v>-32.848799999999997</c:v>
                </c:pt>
                <c:pt idx="12623">
                  <c:v>-32.730400000000003</c:v>
                </c:pt>
                <c:pt idx="12624">
                  <c:v>-32.620399999999997</c:v>
                </c:pt>
                <c:pt idx="12625">
                  <c:v>-32.501899999999999</c:v>
                </c:pt>
                <c:pt idx="12626">
                  <c:v>-32.392000000000003</c:v>
                </c:pt>
                <c:pt idx="12627">
                  <c:v>-32.273499999999999</c:v>
                </c:pt>
                <c:pt idx="12628">
                  <c:v>-32.146599999999999</c:v>
                </c:pt>
                <c:pt idx="12629">
                  <c:v>-32.028199999999998</c:v>
                </c:pt>
                <c:pt idx="12630">
                  <c:v>-31.909800000000001</c:v>
                </c:pt>
                <c:pt idx="12631">
                  <c:v>-31.782900000000001</c:v>
                </c:pt>
                <c:pt idx="12632">
                  <c:v>-31.664400000000001</c:v>
                </c:pt>
                <c:pt idx="12633">
                  <c:v>-31.537500000000001</c:v>
                </c:pt>
                <c:pt idx="12634">
                  <c:v>-31.410599999999999</c:v>
                </c:pt>
                <c:pt idx="12635">
                  <c:v>-31.275300000000001</c:v>
                </c:pt>
                <c:pt idx="12636">
                  <c:v>-31.148399999999999</c:v>
                </c:pt>
                <c:pt idx="12637">
                  <c:v>-31.0215</c:v>
                </c:pt>
                <c:pt idx="12638">
                  <c:v>-30.886199999999999</c:v>
                </c:pt>
                <c:pt idx="12639">
                  <c:v>-30.750800000000002</c:v>
                </c:pt>
                <c:pt idx="12640">
                  <c:v>-30.623899999999999</c:v>
                </c:pt>
                <c:pt idx="12641">
                  <c:v>-30.488499999999998</c:v>
                </c:pt>
                <c:pt idx="12642">
                  <c:v>-30.353200000000001</c:v>
                </c:pt>
                <c:pt idx="12643">
                  <c:v>-30.209399999999999</c:v>
                </c:pt>
                <c:pt idx="12644">
                  <c:v>-30.074000000000002</c:v>
                </c:pt>
                <c:pt idx="12645">
                  <c:v>-29.930199999999999</c:v>
                </c:pt>
                <c:pt idx="12646">
                  <c:v>-29.794899999999998</c:v>
                </c:pt>
                <c:pt idx="12647">
                  <c:v>-29.651</c:v>
                </c:pt>
                <c:pt idx="12648">
                  <c:v>-29.507200000000001</c:v>
                </c:pt>
                <c:pt idx="12649">
                  <c:v>-29.363399999999999</c:v>
                </c:pt>
                <c:pt idx="12650">
                  <c:v>-29.2196</c:v>
                </c:pt>
                <c:pt idx="12651">
                  <c:v>-29.067299999999999</c:v>
                </c:pt>
                <c:pt idx="12652">
                  <c:v>-28.923500000000001</c:v>
                </c:pt>
                <c:pt idx="12653">
                  <c:v>-28.7712</c:v>
                </c:pt>
                <c:pt idx="12654">
                  <c:v>-28.627400000000002</c:v>
                </c:pt>
                <c:pt idx="12655">
                  <c:v>-28.475200000000001</c:v>
                </c:pt>
                <c:pt idx="12656">
                  <c:v>-28.322900000000001</c:v>
                </c:pt>
                <c:pt idx="12657">
                  <c:v>-28.1706</c:v>
                </c:pt>
                <c:pt idx="12658">
                  <c:v>-28.009899999999998</c:v>
                </c:pt>
                <c:pt idx="12659">
                  <c:v>-27.857600000000001</c:v>
                </c:pt>
                <c:pt idx="12660">
                  <c:v>-27.696899999999999</c:v>
                </c:pt>
                <c:pt idx="12661">
                  <c:v>-27.544599999999999</c:v>
                </c:pt>
                <c:pt idx="12662">
                  <c:v>-27.383900000000001</c:v>
                </c:pt>
                <c:pt idx="12663">
                  <c:v>-27.2316</c:v>
                </c:pt>
                <c:pt idx="12664">
                  <c:v>-27.0624</c:v>
                </c:pt>
                <c:pt idx="12665">
                  <c:v>-26.9101</c:v>
                </c:pt>
                <c:pt idx="12666">
                  <c:v>-26.7409</c:v>
                </c:pt>
                <c:pt idx="12667">
                  <c:v>-26.580200000000001</c:v>
                </c:pt>
                <c:pt idx="12668">
                  <c:v>-26.419499999999999</c:v>
                </c:pt>
                <c:pt idx="12669">
                  <c:v>-26.250299999999999</c:v>
                </c:pt>
                <c:pt idx="12670">
                  <c:v>-26.081099999999999</c:v>
                </c:pt>
                <c:pt idx="12671">
                  <c:v>-25.920300000000001</c:v>
                </c:pt>
                <c:pt idx="12672">
                  <c:v>-25.751100000000001</c:v>
                </c:pt>
                <c:pt idx="12673">
                  <c:v>-25.573499999999999</c:v>
                </c:pt>
                <c:pt idx="12674">
                  <c:v>-25.412800000000001</c:v>
                </c:pt>
                <c:pt idx="12675">
                  <c:v>-25.235099999999999</c:v>
                </c:pt>
                <c:pt idx="12676">
                  <c:v>-25.065899999999999</c:v>
                </c:pt>
                <c:pt idx="12677">
                  <c:v>-24.888300000000001</c:v>
                </c:pt>
                <c:pt idx="12678">
                  <c:v>-24.719100000000001</c:v>
                </c:pt>
                <c:pt idx="12679">
                  <c:v>-24.533000000000001</c:v>
                </c:pt>
                <c:pt idx="12680">
                  <c:v>-24.363800000000001</c:v>
                </c:pt>
                <c:pt idx="12681">
                  <c:v>-24.1861</c:v>
                </c:pt>
                <c:pt idx="12682">
                  <c:v>-24</c:v>
                </c:pt>
                <c:pt idx="12683">
                  <c:v>-23.822299999999998</c:v>
                </c:pt>
                <c:pt idx="12684">
                  <c:v>-23.6447</c:v>
                </c:pt>
                <c:pt idx="12685">
                  <c:v>-23.466999999999999</c:v>
                </c:pt>
                <c:pt idx="12686">
                  <c:v>-23.280899999999999</c:v>
                </c:pt>
                <c:pt idx="12687">
                  <c:v>-23.103300000000001</c:v>
                </c:pt>
                <c:pt idx="12688">
                  <c:v>-22.917200000000001</c:v>
                </c:pt>
                <c:pt idx="12689">
                  <c:v>-22.7395</c:v>
                </c:pt>
                <c:pt idx="12690">
                  <c:v>-22.544899999999998</c:v>
                </c:pt>
                <c:pt idx="12691">
                  <c:v>-22.3673</c:v>
                </c:pt>
                <c:pt idx="12692">
                  <c:v>-22.1812</c:v>
                </c:pt>
                <c:pt idx="12693">
                  <c:v>-21.995100000000001</c:v>
                </c:pt>
                <c:pt idx="12694">
                  <c:v>-21.809000000000001</c:v>
                </c:pt>
                <c:pt idx="12695">
                  <c:v>-21.6144</c:v>
                </c:pt>
                <c:pt idx="12696">
                  <c:v>-21.4283</c:v>
                </c:pt>
                <c:pt idx="12697">
                  <c:v>-21.233699999999999</c:v>
                </c:pt>
                <c:pt idx="12698">
                  <c:v>-21.047599999999999</c:v>
                </c:pt>
                <c:pt idx="12699">
                  <c:v>-20.853000000000002</c:v>
                </c:pt>
                <c:pt idx="12700">
                  <c:v>-20.6584</c:v>
                </c:pt>
                <c:pt idx="12701">
                  <c:v>-20.463899999999999</c:v>
                </c:pt>
                <c:pt idx="12702">
                  <c:v>-20.269300000000001</c:v>
                </c:pt>
                <c:pt idx="12703">
                  <c:v>-20.0747</c:v>
                </c:pt>
                <c:pt idx="12704">
                  <c:v>-19.880199999999999</c:v>
                </c:pt>
                <c:pt idx="12705">
                  <c:v>-19.685600000000001</c:v>
                </c:pt>
                <c:pt idx="12706">
                  <c:v>-19.491</c:v>
                </c:pt>
                <c:pt idx="12707">
                  <c:v>-19.288</c:v>
                </c:pt>
                <c:pt idx="12708">
                  <c:v>-19.084900000000001</c:v>
                </c:pt>
                <c:pt idx="12709">
                  <c:v>-18.8904</c:v>
                </c:pt>
                <c:pt idx="12710">
                  <c:v>-18.6873</c:v>
                </c:pt>
                <c:pt idx="12711">
                  <c:v>-18.484300000000001</c:v>
                </c:pt>
                <c:pt idx="12712">
                  <c:v>-18.2897</c:v>
                </c:pt>
                <c:pt idx="12713">
                  <c:v>-18.0867</c:v>
                </c:pt>
                <c:pt idx="12714">
                  <c:v>-17.883700000000001</c:v>
                </c:pt>
                <c:pt idx="12715">
                  <c:v>-17.680599999999998</c:v>
                </c:pt>
                <c:pt idx="12716">
                  <c:v>-17.477599999999999</c:v>
                </c:pt>
                <c:pt idx="12717">
                  <c:v>-17.266100000000002</c:v>
                </c:pt>
                <c:pt idx="12718">
                  <c:v>-17.063099999999999</c:v>
                </c:pt>
                <c:pt idx="12719">
                  <c:v>-16.860099999999999</c:v>
                </c:pt>
                <c:pt idx="12720">
                  <c:v>-16.648599999999998</c:v>
                </c:pt>
                <c:pt idx="12721">
                  <c:v>-16.445499999999999</c:v>
                </c:pt>
                <c:pt idx="12722">
                  <c:v>-16.234000000000002</c:v>
                </c:pt>
                <c:pt idx="12723">
                  <c:v>-16.022600000000001</c:v>
                </c:pt>
                <c:pt idx="12724">
                  <c:v>-15.8195</c:v>
                </c:pt>
                <c:pt idx="12725">
                  <c:v>-15.608000000000001</c:v>
                </c:pt>
                <c:pt idx="12726">
                  <c:v>-15.404999999999999</c:v>
                </c:pt>
                <c:pt idx="12727">
                  <c:v>-15.1851</c:v>
                </c:pt>
                <c:pt idx="12728">
                  <c:v>-14.973599999999999</c:v>
                </c:pt>
                <c:pt idx="12729">
                  <c:v>-14.7621</c:v>
                </c:pt>
                <c:pt idx="12730">
                  <c:v>-14.550599999999999</c:v>
                </c:pt>
                <c:pt idx="12731">
                  <c:v>-14.3391</c:v>
                </c:pt>
                <c:pt idx="12732">
                  <c:v>-14.1191</c:v>
                </c:pt>
                <c:pt idx="12733">
                  <c:v>-13.9076</c:v>
                </c:pt>
                <c:pt idx="12734">
                  <c:v>-13.696199999999999</c:v>
                </c:pt>
                <c:pt idx="12735">
                  <c:v>-13.4847</c:v>
                </c:pt>
                <c:pt idx="12736">
                  <c:v>-13.273199999999999</c:v>
                </c:pt>
                <c:pt idx="12737">
                  <c:v>-13.0532</c:v>
                </c:pt>
                <c:pt idx="12738">
                  <c:v>-12.833299999999999</c:v>
                </c:pt>
                <c:pt idx="12739">
                  <c:v>-12.6218</c:v>
                </c:pt>
                <c:pt idx="12740">
                  <c:v>-12.4018</c:v>
                </c:pt>
                <c:pt idx="12741">
                  <c:v>-12.181900000000001</c:v>
                </c:pt>
                <c:pt idx="12742">
                  <c:v>-11.9619</c:v>
                </c:pt>
                <c:pt idx="12743">
                  <c:v>-11.742000000000001</c:v>
                </c:pt>
                <c:pt idx="12744">
                  <c:v>-11.522</c:v>
                </c:pt>
                <c:pt idx="12745">
                  <c:v>-11.310499999999999</c:v>
                </c:pt>
                <c:pt idx="12746">
                  <c:v>-11.082100000000001</c:v>
                </c:pt>
                <c:pt idx="12747">
                  <c:v>-10.8706</c:v>
                </c:pt>
                <c:pt idx="12748">
                  <c:v>-10.642200000000001</c:v>
                </c:pt>
                <c:pt idx="12749">
                  <c:v>-10.4223</c:v>
                </c:pt>
                <c:pt idx="12750">
                  <c:v>-10.202299999999999</c:v>
                </c:pt>
                <c:pt idx="12751">
                  <c:v>-9.9823799999999991</c:v>
                </c:pt>
                <c:pt idx="12752">
                  <c:v>-9.7539700000000007</c:v>
                </c:pt>
                <c:pt idx="12753">
                  <c:v>-9.5340100000000003</c:v>
                </c:pt>
                <c:pt idx="12754">
                  <c:v>-9.3140599999999996</c:v>
                </c:pt>
                <c:pt idx="12755">
                  <c:v>-9.0856499999999993</c:v>
                </c:pt>
                <c:pt idx="12756">
                  <c:v>-8.8657000000000004</c:v>
                </c:pt>
                <c:pt idx="12757">
                  <c:v>-8.6372900000000001</c:v>
                </c:pt>
                <c:pt idx="12758">
                  <c:v>-8.4173399999999994</c:v>
                </c:pt>
                <c:pt idx="12759">
                  <c:v>-8.1973900000000004</c:v>
                </c:pt>
                <c:pt idx="12760">
                  <c:v>-7.9689800000000002</c:v>
                </c:pt>
                <c:pt idx="12761">
                  <c:v>-7.74057</c:v>
                </c:pt>
                <c:pt idx="12762">
                  <c:v>-7.5290800000000004</c:v>
                </c:pt>
                <c:pt idx="12763">
                  <c:v>-7.3006700000000002</c:v>
                </c:pt>
                <c:pt idx="12764">
                  <c:v>-7.07226</c:v>
                </c:pt>
                <c:pt idx="12765">
                  <c:v>-6.8438499999999998</c:v>
                </c:pt>
                <c:pt idx="12766">
                  <c:v>-6.6154400000000004</c:v>
                </c:pt>
                <c:pt idx="12767">
                  <c:v>-6.3870300000000002</c:v>
                </c:pt>
                <c:pt idx="12768">
                  <c:v>-6.1670800000000003</c:v>
                </c:pt>
                <c:pt idx="12769">
                  <c:v>-5.9386700000000001</c:v>
                </c:pt>
                <c:pt idx="12770">
                  <c:v>-5.7102599999999999</c:v>
                </c:pt>
                <c:pt idx="12771">
                  <c:v>-5.4818499999999997</c:v>
                </c:pt>
                <c:pt idx="12772">
                  <c:v>-5.2534400000000003</c:v>
                </c:pt>
                <c:pt idx="12773">
                  <c:v>-5.0250300000000001</c:v>
                </c:pt>
                <c:pt idx="12774">
                  <c:v>-4.7966199999999999</c:v>
                </c:pt>
                <c:pt idx="12775">
                  <c:v>-4.5597500000000002</c:v>
                </c:pt>
                <c:pt idx="12776">
                  <c:v>-4.33134</c:v>
                </c:pt>
                <c:pt idx="12777">
                  <c:v>-4.1029299999999997</c:v>
                </c:pt>
                <c:pt idx="12778">
                  <c:v>-3.8660600000000001</c:v>
                </c:pt>
                <c:pt idx="12779">
                  <c:v>-3.6461100000000002</c:v>
                </c:pt>
                <c:pt idx="12780">
                  <c:v>-3.40924</c:v>
                </c:pt>
                <c:pt idx="12781">
                  <c:v>-3.1892800000000001</c:v>
                </c:pt>
                <c:pt idx="12782">
                  <c:v>-2.95241</c:v>
                </c:pt>
                <c:pt idx="12783">
                  <c:v>-2.7240000000000002</c:v>
                </c:pt>
                <c:pt idx="12784">
                  <c:v>-2.49559</c:v>
                </c:pt>
                <c:pt idx="12785">
                  <c:v>-2.2671800000000002</c:v>
                </c:pt>
                <c:pt idx="12786">
                  <c:v>-2.03877</c:v>
                </c:pt>
                <c:pt idx="12787">
                  <c:v>-1.81036</c:v>
                </c:pt>
                <c:pt idx="12788">
                  <c:v>-1.58195</c:v>
                </c:pt>
                <c:pt idx="12789">
                  <c:v>-1.35354</c:v>
                </c:pt>
                <c:pt idx="12790">
                  <c:v>-1.12513</c:v>
                </c:pt>
                <c:pt idx="12791">
                  <c:v>-0.88826000000000005</c:v>
                </c:pt>
                <c:pt idx="12792">
                  <c:v>-0.65985000000000005</c:v>
                </c:pt>
                <c:pt idx="12793">
                  <c:v>-0.42298000000000002</c:v>
                </c:pt>
                <c:pt idx="12794">
                  <c:v>-0.19456999999999999</c:v>
                </c:pt>
                <c:pt idx="12795">
                  <c:v>4.1963E-2</c:v>
                </c:pt>
                <c:pt idx="12796">
                  <c:v>0.26856000000000002</c:v>
                </c:pt>
                <c:pt idx="12797">
                  <c:v>0.49515799999999999</c:v>
                </c:pt>
                <c:pt idx="12798">
                  <c:v>0.72175500000000004</c:v>
                </c:pt>
                <c:pt idx="12799">
                  <c:v>0.948353</c:v>
                </c:pt>
                <c:pt idx="12800">
                  <c:v>1.183343</c:v>
                </c:pt>
                <c:pt idx="12801">
                  <c:v>1.40994</c:v>
                </c:pt>
                <c:pt idx="12802">
                  <c:v>1.64493</c:v>
                </c:pt>
                <c:pt idx="12803">
                  <c:v>1.8715280000000001</c:v>
                </c:pt>
                <c:pt idx="12804">
                  <c:v>2.098125</c:v>
                </c:pt>
                <c:pt idx="12805">
                  <c:v>2.3247230000000001</c:v>
                </c:pt>
                <c:pt idx="12806">
                  <c:v>2.55132</c:v>
                </c:pt>
                <c:pt idx="12807">
                  <c:v>2.7779180000000001</c:v>
                </c:pt>
                <c:pt idx="12808">
                  <c:v>3.004515</c:v>
                </c:pt>
                <c:pt idx="12809">
                  <c:v>3.2395049999999999</c:v>
                </c:pt>
                <c:pt idx="12810">
                  <c:v>3.4661029999999999</c:v>
                </c:pt>
                <c:pt idx="12811">
                  <c:v>3.6926999999999999</c:v>
                </c:pt>
                <c:pt idx="12812">
                  <c:v>3.9192979999999999</c:v>
                </c:pt>
                <c:pt idx="12813">
                  <c:v>4.1542880000000002</c:v>
                </c:pt>
                <c:pt idx="12814">
                  <c:v>4.3724930000000004</c:v>
                </c:pt>
                <c:pt idx="12815">
                  <c:v>4.6074820000000001</c:v>
                </c:pt>
                <c:pt idx="12816">
                  <c:v>4.8340800000000002</c:v>
                </c:pt>
                <c:pt idx="12817">
                  <c:v>5.0606780000000002</c:v>
                </c:pt>
                <c:pt idx="12818">
                  <c:v>5.2872750000000002</c:v>
                </c:pt>
                <c:pt idx="12819">
                  <c:v>5.5138730000000002</c:v>
                </c:pt>
                <c:pt idx="12820">
                  <c:v>5.7404700000000002</c:v>
                </c:pt>
                <c:pt idx="12821">
                  <c:v>5.9670680000000003</c:v>
                </c:pt>
                <c:pt idx="12822">
                  <c:v>6.1936660000000003</c:v>
                </c:pt>
                <c:pt idx="12823">
                  <c:v>6.4202630000000003</c:v>
                </c:pt>
                <c:pt idx="12824">
                  <c:v>6.6468610000000004</c:v>
                </c:pt>
                <c:pt idx="12825">
                  <c:v>6.8734580000000003</c:v>
                </c:pt>
                <c:pt idx="12826">
                  <c:v>7.1000550000000002</c:v>
                </c:pt>
                <c:pt idx="12827">
                  <c:v>7.335045</c:v>
                </c:pt>
                <c:pt idx="12828">
                  <c:v>7.5532500000000002</c:v>
                </c:pt>
                <c:pt idx="12829">
                  <c:v>7.7798480000000003</c:v>
                </c:pt>
                <c:pt idx="12830">
                  <c:v>8.0064449999999994</c:v>
                </c:pt>
                <c:pt idx="12831">
                  <c:v>8.2330430000000003</c:v>
                </c:pt>
                <c:pt idx="12832">
                  <c:v>8.4596409999999995</c:v>
                </c:pt>
                <c:pt idx="12833">
                  <c:v>8.6778449999999996</c:v>
                </c:pt>
                <c:pt idx="12834">
                  <c:v>8.9044430000000006</c:v>
                </c:pt>
                <c:pt idx="12835">
                  <c:v>9.1310409999999997</c:v>
                </c:pt>
                <c:pt idx="12836">
                  <c:v>9.3492460000000008</c:v>
                </c:pt>
                <c:pt idx="12837">
                  <c:v>9.5758430000000008</c:v>
                </c:pt>
                <c:pt idx="12838">
                  <c:v>9.7940480000000001</c:v>
                </c:pt>
                <c:pt idx="12839">
                  <c:v>10.02065</c:v>
                </c:pt>
                <c:pt idx="12840">
                  <c:v>10.24724</c:v>
                </c:pt>
                <c:pt idx="12841">
                  <c:v>10.465450000000001</c:v>
                </c:pt>
                <c:pt idx="12842">
                  <c:v>10.68365</c:v>
                </c:pt>
                <c:pt idx="12843">
                  <c:v>10.91025</c:v>
                </c:pt>
                <c:pt idx="12844">
                  <c:v>11.12846</c:v>
                </c:pt>
                <c:pt idx="12845">
                  <c:v>11.34666</c:v>
                </c:pt>
                <c:pt idx="12846">
                  <c:v>11.564870000000001</c:v>
                </c:pt>
                <c:pt idx="12847">
                  <c:v>11.78307</c:v>
                </c:pt>
                <c:pt idx="12848">
                  <c:v>12.00967</c:v>
                </c:pt>
                <c:pt idx="12849">
                  <c:v>12.227869999999999</c:v>
                </c:pt>
                <c:pt idx="12850">
                  <c:v>12.44608</c:v>
                </c:pt>
                <c:pt idx="12851">
                  <c:v>12.655889999999999</c:v>
                </c:pt>
                <c:pt idx="12852">
                  <c:v>12.882490000000001</c:v>
                </c:pt>
                <c:pt idx="12853">
                  <c:v>13.10909</c:v>
                </c:pt>
                <c:pt idx="12854">
                  <c:v>13.310510000000001</c:v>
                </c:pt>
                <c:pt idx="12855">
                  <c:v>13.537100000000001</c:v>
                </c:pt>
                <c:pt idx="12856">
                  <c:v>13.746919999999999</c:v>
                </c:pt>
                <c:pt idx="12857">
                  <c:v>13.95673</c:v>
                </c:pt>
                <c:pt idx="12858">
                  <c:v>14.18333</c:v>
                </c:pt>
                <c:pt idx="12859">
                  <c:v>14.393140000000001</c:v>
                </c:pt>
                <c:pt idx="12860">
                  <c:v>14.60295</c:v>
                </c:pt>
                <c:pt idx="12861">
                  <c:v>14.812760000000001</c:v>
                </c:pt>
                <c:pt idx="12862">
                  <c:v>15.02258</c:v>
                </c:pt>
                <c:pt idx="12863">
                  <c:v>15.232390000000001</c:v>
                </c:pt>
                <c:pt idx="12864">
                  <c:v>15.45059</c:v>
                </c:pt>
                <c:pt idx="12865">
                  <c:v>15.652010000000001</c:v>
                </c:pt>
                <c:pt idx="12866">
                  <c:v>15.861829999999999</c:v>
                </c:pt>
                <c:pt idx="12867">
                  <c:v>16.071639999999999</c:v>
                </c:pt>
                <c:pt idx="12868">
                  <c:v>16.28145</c:v>
                </c:pt>
                <c:pt idx="12869">
                  <c:v>16.482869999999998</c:v>
                </c:pt>
                <c:pt idx="12870">
                  <c:v>16.684290000000001</c:v>
                </c:pt>
                <c:pt idx="12871">
                  <c:v>16.894100000000002</c:v>
                </c:pt>
                <c:pt idx="12872">
                  <c:v>17.103919999999999</c:v>
                </c:pt>
                <c:pt idx="12873">
                  <c:v>17.31373</c:v>
                </c:pt>
                <c:pt idx="12874">
                  <c:v>17.515149999999998</c:v>
                </c:pt>
                <c:pt idx="12875">
                  <c:v>17.716570000000001</c:v>
                </c:pt>
                <c:pt idx="12876">
                  <c:v>17.926380000000002</c:v>
                </c:pt>
                <c:pt idx="12877">
                  <c:v>18.127800000000001</c:v>
                </c:pt>
                <c:pt idx="12878">
                  <c:v>18.329219999999999</c:v>
                </c:pt>
                <c:pt idx="12879">
                  <c:v>18.530639999999998</c:v>
                </c:pt>
                <c:pt idx="12880">
                  <c:v>18.732060000000001</c:v>
                </c:pt>
                <c:pt idx="12881">
                  <c:v>18.933479999999999</c:v>
                </c:pt>
                <c:pt idx="12882">
                  <c:v>19.12651</c:v>
                </c:pt>
                <c:pt idx="12883">
                  <c:v>19.327929999999999</c:v>
                </c:pt>
                <c:pt idx="12884">
                  <c:v>19.520959999999999</c:v>
                </c:pt>
                <c:pt idx="12885">
                  <c:v>19.722380000000001</c:v>
                </c:pt>
                <c:pt idx="12886">
                  <c:v>19.915400000000002</c:v>
                </c:pt>
                <c:pt idx="12887">
                  <c:v>20.116820000000001</c:v>
                </c:pt>
                <c:pt idx="12888">
                  <c:v>20.309850000000001</c:v>
                </c:pt>
                <c:pt idx="12889">
                  <c:v>20.502880000000001</c:v>
                </c:pt>
                <c:pt idx="12890">
                  <c:v>20.68751</c:v>
                </c:pt>
                <c:pt idx="12891">
                  <c:v>20.888929999999998</c:v>
                </c:pt>
                <c:pt idx="12892">
                  <c:v>21.081959999999999</c:v>
                </c:pt>
                <c:pt idx="12893">
                  <c:v>21.2666</c:v>
                </c:pt>
                <c:pt idx="12894">
                  <c:v>21.451229999999999</c:v>
                </c:pt>
                <c:pt idx="12895">
                  <c:v>21.652650000000001</c:v>
                </c:pt>
                <c:pt idx="12896">
                  <c:v>21.837289999999999</c:v>
                </c:pt>
                <c:pt idx="12897">
                  <c:v>22.021920000000001</c:v>
                </c:pt>
                <c:pt idx="12898">
                  <c:v>22.20656</c:v>
                </c:pt>
                <c:pt idx="12899">
                  <c:v>22.391190000000002</c:v>
                </c:pt>
                <c:pt idx="12900">
                  <c:v>22.584219999999998</c:v>
                </c:pt>
                <c:pt idx="12901">
                  <c:v>22.76885</c:v>
                </c:pt>
                <c:pt idx="12902">
                  <c:v>22.953489999999999</c:v>
                </c:pt>
                <c:pt idx="12903">
                  <c:v>23.129729999999999</c:v>
                </c:pt>
                <c:pt idx="12904">
                  <c:v>23.322759999999999</c:v>
                </c:pt>
                <c:pt idx="12905">
                  <c:v>23.498999999999999</c:v>
                </c:pt>
                <c:pt idx="12906">
                  <c:v>23.675239999999999</c:v>
                </c:pt>
                <c:pt idx="12907">
                  <c:v>23.85988</c:v>
                </c:pt>
                <c:pt idx="12908">
                  <c:v>24.03612</c:v>
                </c:pt>
                <c:pt idx="12909">
                  <c:v>24.220759999999999</c:v>
                </c:pt>
                <c:pt idx="12910">
                  <c:v>24.396999999999998</c:v>
                </c:pt>
                <c:pt idx="12911">
                  <c:v>24.56485</c:v>
                </c:pt>
                <c:pt idx="12912">
                  <c:v>24.74109</c:v>
                </c:pt>
                <c:pt idx="12913">
                  <c:v>24.91733</c:v>
                </c:pt>
                <c:pt idx="12914">
                  <c:v>25.085180000000001</c:v>
                </c:pt>
                <c:pt idx="12915">
                  <c:v>25.253029999999999</c:v>
                </c:pt>
                <c:pt idx="12916">
                  <c:v>25.429279999999999</c:v>
                </c:pt>
                <c:pt idx="12917">
                  <c:v>25.59713</c:v>
                </c:pt>
                <c:pt idx="12918">
                  <c:v>25.764970000000002</c:v>
                </c:pt>
                <c:pt idx="12919">
                  <c:v>25.932829999999999</c:v>
                </c:pt>
                <c:pt idx="12920">
                  <c:v>26.100680000000001</c:v>
                </c:pt>
                <c:pt idx="12921">
                  <c:v>26.26013</c:v>
                </c:pt>
                <c:pt idx="12922">
                  <c:v>26.427980000000002</c:v>
                </c:pt>
                <c:pt idx="12923">
                  <c:v>26.595829999999999</c:v>
                </c:pt>
                <c:pt idx="12924">
                  <c:v>26.755289999999999</c:v>
                </c:pt>
                <c:pt idx="12925">
                  <c:v>26.92314</c:v>
                </c:pt>
                <c:pt idx="12926">
                  <c:v>27.074210000000001</c:v>
                </c:pt>
                <c:pt idx="12927">
                  <c:v>27.23366</c:v>
                </c:pt>
                <c:pt idx="12928">
                  <c:v>27.39312</c:v>
                </c:pt>
                <c:pt idx="12929">
                  <c:v>27.54419</c:v>
                </c:pt>
                <c:pt idx="12930">
                  <c:v>27.70364</c:v>
                </c:pt>
                <c:pt idx="12931">
                  <c:v>27.863099999999999</c:v>
                </c:pt>
                <c:pt idx="12932">
                  <c:v>28.01417</c:v>
                </c:pt>
                <c:pt idx="12933">
                  <c:v>28.173629999999999</c:v>
                </c:pt>
                <c:pt idx="12934">
                  <c:v>28.32469</c:v>
                </c:pt>
                <c:pt idx="12935">
                  <c:v>28.475760000000001</c:v>
                </c:pt>
                <c:pt idx="12936">
                  <c:v>28.61843</c:v>
                </c:pt>
                <c:pt idx="12937">
                  <c:v>28.777889999999999</c:v>
                </c:pt>
                <c:pt idx="12938">
                  <c:v>28.920559999999998</c:v>
                </c:pt>
                <c:pt idx="12939">
                  <c:v>29.071619999999999</c:v>
                </c:pt>
                <c:pt idx="12940">
                  <c:v>29.2059</c:v>
                </c:pt>
                <c:pt idx="12941">
                  <c:v>29.35697</c:v>
                </c:pt>
                <c:pt idx="12942">
                  <c:v>29.499639999999999</c:v>
                </c:pt>
                <c:pt idx="12943">
                  <c:v>29.63392</c:v>
                </c:pt>
                <c:pt idx="12944">
                  <c:v>29.784980000000001</c:v>
                </c:pt>
                <c:pt idx="12945">
                  <c:v>29.927659999999999</c:v>
                </c:pt>
                <c:pt idx="12946">
                  <c:v>30.06194</c:v>
                </c:pt>
                <c:pt idx="12947">
                  <c:v>30.19622</c:v>
                </c:pt>
                <c:pt idx="12948">
                  <c:v>30.330500000000001</c:v>
                </c:pt>
                <c:pt idx="12949">
                  <c:v>30.47317</c:v>
                </c:pt>
                <c:pt idx="12950">
                  <c:v>30.60745</c:v>
                </c:pt>
                <c:pt idx="12951">
                  <c:v>30.74173</c:v>
                </c:pt>
                <c:pt idx="12952">
                  <c:v>30.876010000000001</c:v>
                </c:pt>
                <c:pt idx="12953">
                  <c:v>31.001899999999999</c:v>
                </c:pt>
                <c:pt idx="12954">
                  <c:v>31.13618</c:v>
                </c:pt>
                <c:pt idx="12955">
                  <c:v>31.262060000000002</c:v>
                </c:pt>
                <c:pt idx="12956">
                  <c:v>31.396350000000002</c:v>
                </c:pt>
                <c:pt idx="12957">
                  <c:v>31.52223</c:v>
                </c:pt>
                <c:pt idx="12958">
                  <c:v>31.63973</c:v>
                </c:pt>
                <c:pt idx="12959">
                  <c:v>31.774010000000001</c:v>
                </c:pt>
                <c:pt idx="12960">
                  <c:v>31.899889999999999</c:v>
                </c:pt>
                <c:pt idx="12961">
                  <c:v>32.017389999999999</c:v>
                </c:pt>
                <c:pt idx="12962">
                  <c:v>32.143279999999997</c:v>
                </c:pt>
                <c:pt idx="12963">
                  <c:v>32.260770000000001</c:v>
                </c:pt>
                <c:pt idx="12964">
                  <c:v>32.378270000000001</c:v>
                </c:pt>
                <c:pt idx="12965">
                  <c:v>32.495759999999997</c:v>
                </c:pt>
                <c:pt idx="12966">
                  <c:v>32.604869999999998</c:v>
                </c:pt>
                <c:pt idx="12967">
                  <c:v>32.722360000000002</c:v>
                </c:pt>
                <c:pt idx="12968">
                  <c:v>32.839860000000002</c:v>
                </c:pt>
                <c:pt idx="12969">
                  <c:v>32.94896</c:v>
                </c:pt>
                <c:pt idx="12970">
                  <c:v>33.058059999999998</c:v>
                </c:pt>
                <c:pt idx="12971">
                  <c:v>33.167160000000003</c:v>
                </c:pt>
                <c:pt idx="12972">
                  <c:v>33.276260000000001</c:v>
                </c:pt>
                <c:pt idx="12973">
                  <c:v>33.37697</c:v>
                </c:pt>
                <c:pt idx="12974">
                  <c:v>33.477679999999999</c:v>
                </c:pt>
                <c:pt idx="12975">
                  <c:v>33.586790000000001</c:v>
                </c:pt>
                <c:pt idx="12976">
                  <c:v>33.695889999999999</c:v>
                </c:pt>
                <c:pt idx="12977">
                  <c:v>33.804989999999997</c:v>
                </c:pt>
                <c:pt idx="12978">
                  <c:v>33.905700000000003</c:v>
                </c:pt>
                <c:pt idx="12979">
                  <c:v>33.998019999999997</c:v>
                </c:pt>
                <c:pt idx="12980">
                  <c:v>34.098730000000003</c:v>
                </c:pt>
                <c:pt idx="12981">
                  <c:v>34.191049999999997</c:v>
                </c:pt>
                <c:pt idx="12982">
                  <c:v>34.283360000000002</c:v>
                </c:pt>
                <c:pt idx="12983">
                  <c:v>34.384079999999997</c:v>
                </c:pt>
                <c:pt idx="12984">
                  <c:v>34.476390000000002</c:v>
                </c:pt>
                <c:pt idx="12985">
                  <c:v>34.568710000000003</c:v>
                </c:pt>
                <c:pt idx="12986">
                  <c:v>34.661029999999997</c:v>
                </c:pt>
                <c:pt idx="12987">
                  <c:v>34.744950000000003</c:v>
                </c:pt>
                <c:pt idx="12988">
                  <c:v>34.837269999999997</c:v>
                </c:pt>
                <c:pt idx="12989">
                  <c:v>34.921190000000003</c:v>
                </c:pt>
                <c:pt idx="12990">
                  <c:v>35.005119999999998</c:v>
                </c:pt>
                <c:pt idx="12991">
                  <c:v>35.08905</c:v>
                </c:pt>
                <c:pt idx="12992">
                  <c:v>35.172969999999999</c:v>
                </c:pt>
                <c:pt idx="12993">
                  <c:v>35.2485</c:v>
                </c:pt>
                <c:pt idx="12994">
                  <c:v>35.332430000000002</c:v>
                </c:pt>
                <c:pt idx="12995">
                  <c:v>35.416350000000001</c:v>
                </c:pt>
                <c:pt idx="12996">
                  <c:v>35.491880000000002</c:v>
                </c:pt>
                <c:pt idx="12997">
                  <c:v>35.567419999999998</c:v>
                </c:pt>
                <c:pt idx="12998">
                  <c:v>35.63456</c:v>
                </c:pt>
                <c:pt idx="12999">
                  <c:v>35.71848</c:v>
                </c:pt>
                <c:pt idx="13000">
                  <c:v>35.79401</c:v>
                </c:pt>
                <c:pt idx="13001">
                  <c:v>35.861159999999998</c:v>
                </c:pt>
                <c:pt idx="13002">
                  <c:v>35.9283</c:v>
                </c:pt>
                <c:pt idx="13003">
                  <c:v>36.003830000000001</c:v>
                </c:pt>
                <c:pt idx="13004">
                  <c:v>36.062579999999997</c:v>
                </c:pt>
                <c:pt idx="13005">
                  <c:v>36.129710000000003</c:v>
                </c:pt>
                <c:pt idx="13006">
                  <c:v>36.196849999999998</c:v>
                </c:pt>
                <c:pt idx="13007">
                  <c:v>36.26399</c:v>
                </c:pt>
                <c:pt idx="13008">
                  <c:v>36.322740000000003</c:v>
                </c:pt>
                <c:pt idx="13009">
                  <c:v>36.381489999999999</c:v>
                </c:pt>
                <c:pt idx="13010">
                  <c:v>36.440240000000003</c:v>
                </c:pt>
                <c:pt idx="13011">
                  <c:v>36.498989999999999</c:v>
                </c:pt>
                <c:pt idx="13012">
                  <c:v>36.557729999999999</c:v>
                </c:pt>
                <c:pt idx="13013">
                  <c:v>36.608089999999997</c:v>
                </c:pt>
                <c:pt idx="13014">
                  <c:v>36.658439999999999</c:v>
                </c:pt>
                <c:pt idx="13015">
                  <c:v>36.717190000000002</c:v>
                </c:pt>
                <c:pt idx="13016">
                  <c:v>36.767539999999997</c:v>
                </c:pt>
                <c:pt idx="13017">
                  <c:v>36.817900000000002</c:v>
                </c:pt>
                <c:pt idx="13018">
                  <c:v>36.859859999999998</c:v>
                </c:pt>
                <c:pt idx="13019">
                  <c:v>36.910220000000002</c:v>
                </c:pt>
                <c:pt idx="13020">
                  <c:v>36.952179999999998</c:v>
                </c:pt>
                <c:pt idx="13021">
                  <c:v>36.994140000000002</c:v>
                </c:pt>
                <c:pt idx="13022">
                  <c:v>37.036110000000001</c:v>
                </c:pt>
                <c:pt idx="13023">
                  <c:v>37.078069999999997</c:v>
                </c:pt>
                <c:pt idx="13024">
                  <c:v>37.111640000000001</c:v>
                </c:pt>
                <c:pt idx="13025">
                  <c:v>37.153599999999997</c:v>
                </c:pt>
                <c:pt idx="13026">
                  <c:v>37.178780000000003</c:v>
                </c:pt>
                <c:pt idx="13027">
                  <c:v>37.212350000000001</c:v>
                </c:pt>
                <c:pt idx="13028">
                  <c:v>37.245919999999998</c:v>
                </c:pt>
                <c:pt idx="13029">
                  <c:v>37.279490000000003</c:v>
                </c:pt>
                <c:pt idx="13030">
                  <c:v>37.304659999999998</c:v>
                </c:pt>
                <c:pt idx="13031">
                  <c:v>37.338239999999999</c:v>
                </c:pt>
                <c:pt idx="13032">
                  <c:v>37.355020000000003</c:v>
                </c:pt>
                <c:pt idx="13033">
                  <c:v>37.380200000000002</c:v>
                </c:pt>
                <c:pt idx="13034">
                  <c:v>37.41377</c:v>
                </c:pt>
                <c:pt idx="13035">
                  <c:v>37.430549999999997</c:v>
                </c:pt>
                <c:pt idx="13036">
                  <c:v>37.447339999999997</c:v>
                </c:pt>
                <c:pt idx="13037">
                  <c:v>37.472520000000003</c:v>
                </c:pt>
                <c:pt idx="13038">
                  <c:v>37.4893</c:v>
                </c:pt>
                <c:pt idx="13039">
                  <c:v>37.506079999999997</c:v>
                </c:pt>
                <c:pt idx="13040">
                  <c:v>37.522869999999998</c:v>
                </c:pt>
                <c:pt idx="13041">
                  <c:v>37.531260000000003</c:v>
                </c:pt>
                <c:pt idx="13042">
                  <c:v>37.548050000000003</c:v>
                </c:pt>
                <c:pt idx="13043">
                  <c:v>37.564830000000001</c:v>
                </c:pt>
                <c:pt idx="13044">
                  <c:v>37.573219999999999</c:v>
                </c:pt>
                <c:pt idx="13045">
                  <c:v>37.581620000000001</c:v>
                </c:pt>
                <c:pt idx="13046">
                  <c:v>37.590009999999999</c:v>
                </c:pt>
                <c:pt idx="13047">
                  <c:v>37.590009999999999</c:v>
                </c:pt>
                <c:pt idx="13048">
                  <c:v>37.598399999999998</c:v>
                </c:pt>
                <c:pt idx="13049">
                  <c:v>37.606789999999997</c:v>
                </c:pt>
                <c:pt idx="13050">
                  <c:v>37.606789999999997</c:v>
                </c:pt>
                <c:pt idx="13051">
                  <c:v>37.606789999999997</c:v>
                </c:pt>
                <c:pt idx="13052">
                  <c:v>37.606789999999997</c:v>
                </c:pt>
                <c:pt idx="13053">
                  <c:v>37.606789999999997</c:v>
                </c:pt>
                <c:pt idx="13054">
                  <c:v>37.606789999999997</c:v>
                </c:pt>
                <c:pt idx="13055">
                  <c:v>37.606789999999997</c:v>
                </c:pt>
                <c:pt idx="13056">
                  <c:v>37.590009999999999</c:v>
                </c:pt>
                <c:pt idx="13057">
                  <c:v>37.590009999999999</c:v>
                </c:pt>
                <c:pt idx="13058">
                  <c:v>37.581620000000001</c:v>
                </c:pt>
                <c:pt idx="13059">
                  <c:v>37.573219999999999</c:v>
                </c:pt>
                <c:pt idx="13060">
                  <c:v>37.564830000000001</c:v>
                </c:pt>
                <c:pt idx="13061">
                  <c:v>37.556440000000002</c:v>
                </c:pt>
                <c:pt idx="13062">
                  <c:v>37.539650000000002</c:v>
                </c:pt>
                <c:pt idx="13063">
                  <c:v>37.522869999999998</c:v>
                </c:pt>
                <c:pt idx="13064">
                  <c:v>37.506079999999997</c:v>
                </c:pt>
                <c:pt idx="13065">
                  <c:v>37.4893</c:v>
                </c:pt>
                <c:pt idx="13066">
                  <c:v>37.472520000000003</c:v>
                </c:pt>
                <c:pt idx="13067">
                  <c:v>37.447339999999997</c:v>
                </c:pt>
                <c:pt idx="13068">
                  <c:v>37.422159999999998</c:v>
                </c:pt>
                <c:pt idx="13069">
                  <c:v>37.396979999999999</c:v>
                </c:pt>
                <c:pt idx="13070">
                  <c:v>37.371810000000004</c:v>
                </c:pt>
                <c:pt idx="13071">
                  <c:v>37.346629999999998</c:v>
                </c:pt>
                <c:pt idx="13072">
                  <c:v>37.31306</c:v>
                </c:pt>
                <c:pt idx="13073">
                  <c:v>37.279490000000003</c:v>
                </c:pt>
                <c:pt idx="13074">
                  <c:v>37.254309999999997</c:v>
                </c:pt>
                <c:pt idx="13075">
                  <c:v>37.220739999999999</c:v>
                </c:pt>
                <c:pt idx="13076">
                  <c:v>37.178780000000003</c:v>
                </c:pt>
                <c:pt idx="13077">
                  <c:v>37.145209999999999</c:v>
                </c:pt>
                <c:pt idx="13078">
                  <c:v>37.10324</c:v>
                </c:pt>
                <c:pt idx="13079">
                  <c:v>37.069679999999998</c:v>
                </c:pt>
                <c:pt idx="13080">
                  <c:v>37.027709999999999</c:v>
                </c:pt>
                <c:pt idx="13081">
                  <c:v>36.985750000000003</c:v>
                </c:pt>
                <c:pt idx="13082">
                  <c:v>36.94379</c:v>
                </c:pt>
                <c:pt idx="13083">
                  <c:v>36.901820000000001</c:v>
                </c:pt>
                <c:pt idx="13084">
                  <c:v>36.851469999999999</c:v>
                </c:pt>
                <c:pt idx="13085">
                  <c:v>36.801110000000001</c:v>
                </c:pt>
                <c:pt idx="13086">
                  <c:v>36.75076</c:v>
                </c:pt>
                <c:pt idx="13087">
                  <c:v>36.700409999999998</c:v>
                </c:pt>
                <c:pt idx="13088">
                  <c:v>36.641660000000002</c:v>
                </c:pt>
                <c:pt idx="13089">
                  <c:v>36.591299999999997</c:v>
                </c:pt>
                <c:pt idx="13090">
                  <c:v>36.532550000000001</c:v>
                </c:pt>
                <c:pt idx="13091">
                  <c:v>36.482199999999999</c:v>
                </c:pt>
                <c:pt idx="13092">
                  <c:v>36.423450000000003</c:v>
                </c:pt>
                <c:pt idx="13093">
                  <c:v>36.364699999999999</c:v>
                </c:pt>
                <c:pt idx="13094">
                  <c:v>36.305959999999999</c:v>
                </c:pt>
                <c:pt idx="13095">
                  <c:v>36.247210000000003</c:v>
                </c:pt>
                <c:pt idx="13096">
                  <c:v>36.188459999999999</c:v>
                </c:pt>
                <c:pt idx="13097">
                  <c:v>36.121319999999997</c:v>
                </c:pt>
                <c:pt idx="13098">
                  <c:v>36.054180000000002</c:v>
                </c:pt>
                <c:pt idx="13099">
                  <c:v>35.987050000000004</c:v>
                </c:pt>
                <c:pt idx="13100">
                  <c:v>35.919899999999998</c:v>
                </c:pt>
                <c:pt idx="13101">
                  <c:v>35.852760000000004</c:v>
                </c:pt>
                <c:pt idx="13102">
                  <c:v>35.785620000000002</c:v>
                </c:pt>
                <c:pt idx="13103">
                  <c:v>35.710090000000001</c:v>
                </c:pt>
                <c:pt idx="13104">
                  <c:v>35.63456</c:v>
                </c:pt>
                <c:pt idx="13105">
                  <c:v>35.559019999999997</c:v>
                </c:pt>
                <c:pt idx="13106">
                  <c:v>35.483490000000003</c:v>
                </c:pt>
                <c:pt idx="13107">
                  <c:v>35.407960000000003</c:v>
                </c:pt>
                <c:pt idx="13108">
                  <c:v>35.332430000000002</c:v>
                </c:pt>
                <c:pt idx="13109">
                  <c:v>35.2485</c:v>
                </c:pt>
                <c:pt idx="13110">
                  <c:v>35.172969999999999</c:v>
                </c:pt>
                <c:pt idx="13111">
                  <c:v>35.080649999999999</c:v>
                </c:pt>
                <c:pt idx="13112">
                  <c:v>35.005119999999998</c:v>
                </c:pt>
                <c:pt idx="13113">
                  <c:v>34.921190000000003</c:v>
                </c:pt>
                <c:pt idx="13114">
                  <c:v>34.837269999999997</c:v>
                </c:pt>
                <c:pt idx="13115">
                  <c:v>34.753340000000001</c:v>
                </c:pt>
                <c:pt idx="13116">
                  <c:v>34.661029999999997</c:v>
                </c:pt>
                <c:pt idx="13117">
                  <c:v>34.568710000000003</c:v>
                </c:pt>
                <c:pt idx="13118">
                  <c:v>34.476390000000002</c:v>
                </c:pt>
                <c:pt idx="13119">
                  <c:v>34.384079999999997</c:v>
                </c:pt>
                <c:pt idx="13120">
                  <c:v>34.291759999999996</c:v>
                </c:pt>
                <c:pt idx="13121">
                  <c:v>34.199440000000003</c:v>
                </c:pt>
                <c:pt idx="13122">
                  <c:v>34.107120000000002</c:v>
                </c:pt>
                <c:pt idx="13123">
                  <c:v>34.006410000000002</c:v>
                </c:pt>
                <c:pt idx="13124">
                  <c:v>33.914099999999998</c:v>
                </c:pt>
                <c:pt idx="13125">
                  <c:v>33.813389999999998</c:v>
                </c:pt>
                <c:pt idx="13126">
                  <c:v>33.712670000000003</c:v>
                </c:pt>
                <c:pt idx="13127">
                  <c:v>33.603569999999998</c:v>
                </c:pt>
                <c:pt idx="13128">
                  <c:v>33.49447</c:v>
                </c:pt>
                <c:pt idx="13129">
                  <c:v>33.39376</c:v>
                </c:pt>
                <c:pt idx="13130">
                  <c:v>33.284660000000002</c:v>
                </c:pt>
                <c:pt idx="13131">
                  <c:v>33.175559999999997</c:v>
                </c:pt>
                <c:pt idx="13132">
                  <c:v>33.074840000000002</c:v>
                </c:pt>
                <c:pt idx="13133">
                  <c:v>32.965739999999997</c:v>
                </c:pt>
                <c:pt idx="13134">
                  <c:v>32.84825</c:v>
                </c:pt>
                <c:pt idx="13135">
                  <c:v>32.739139999999999</c:v>
                </c:pt>
                <c:pt idx="13136">
                  <c:v>32.621650000000002</c:v>
                </c:pt>
                <c:pt idx="13137">
                  <c:v>32.504150000000003</c:v>
                </c:pt>
                <c:pt idx="13138">
                  <c:v>32.386659999999999</c:v>
                </c:pt>
                <c:pt idx="13139">
                  <c:v>32.269170000000003</c:v>
                </c:pt>
                <c:pt idx="13140">
                  <c:v>32.160060000000001</c:v>
                </c:pt>
                <c:pt idx="13141">
                  <c:v>32.034170000000003</c:v>
                </c:pt>
                <c:pt idx="13142">
                  <c:v>31.916679999999999</c:v>
                </c:pt>
                <c:pt idx="13143">
                  <c:v>31.790790000000001</c:v>
                </c:pt>
                <c:pt idx="13144">
                  <c:v>31.664909999999999</c:v>
                </c:pt>
                <c:pt idx="13145">
                  <c:v>31.539020000000001</c:v>
                </c:pt>
                <c:pt idx="13146">
                  <c:v>31.421520000000001</c:v>
                </c:pt>
                <c:pt idx="13147">
                  <c:v>31.287240000000001</c:v>
                </c:pt>
                <c:pt idx="13148">
                  <c:v>31.15296</c:v>
                </c:pt>
                <c:pt idx="13149">
                  <c:v>31.027069999999998</c:v>
                </c:pt>
                <c:pt idx="13150">
                  <c:v>30.90119</c:v>
                </c:pt>
                <c:pt idx="13151">
                  <c:v>30.766909999999999</c:v>
                </c:pt>
                <c:pt idx="13152">
                  <c:v>30.62424</c:v>
                </c:pt>
                <c:pt idx="13153">
                  <c:v>30.48995</c:v>
                </c:pt>
                <c:pt idx="13154">
                  <c:v>30.35567</c:v>
                </c:pt>
                <c:pt idx="13155">
                  <c:v>30.213000000000001</c:v>
                </c:pt>
                <c:pt idx="13156">
                  <c:v>30.078720000000001</c:v>
                </c:pt>
                <c:pt idx="13157">
                  <c:v>29.94444</c:v>
                </c:pt>
                <c:pt idx="13158">
                  <c:v>29.801770000000001</c:v>
                </c:pt>
                <c:pt idx="13159">
                  <c:v>29.659099999999999</c:v>
                </c:pt>
                <c:pt idx="13160">
                  <c:v>29.51642</c:v>
                </c:pt>
                <c:pt idx="13161">
                  <c:v>29.373750000000001</c:v>
                </c:pt>
                <c:pt idx="13162">
                  <c:v>29.231079999999999</c:v>
                </c:pt>
                <c:pt idx="13163">
                  <c:v>29.080020000000001</c:v>
                </c:pt>
                <c:pt idx="13164">
                  <c:v>28.937339999999999</c:v>
                </c:pt>
                <c:pt idx="13165">
                  <c:v>28.786280000000001</c:v>
                </c:pt>
                <c:pt idx="13166">
                  <c:v>28.635210000000001</c:v>
                </c:pt>
                <c:pt idx="13167">
                  <c:v>28.492540000000002</c:v>
                </c:pt>
                <c:pt idx="13168">
                  <c:v>28.333079999999999</c:v>
                </c:pt>
                <c:pt idx="13169">
                  <c:v>28.182020000000001</c:v>
                </c:pt>
                <c:pt idx="13170">
                  <c:v>28.030950000000001</c:v>
                </c:pt>
                <c:pt idx="13171">
                  <c:v>27.871500000000001</c:v>
                </c:pt>
                <c:pt idx="13172">
                  <c:v>27.712039999999998</c:v>
                </c:pt>
                <c:pt idx="13173">
                  <c:v>27.552579999999999</c:v>
                </c:pt>
                <c:pt idx="13174">
                  <c:v>27.401509999999998</c:v>
                </c:pt>
                <c:pt idx="13175">
                  <c:v>27.242059999999999</c:v>
                </c:pt>
                <c:pt idx="13176">
                  <c:v>27.082599999999999</c:v>
                </c:pt>
                <c:pt idx="13177">
                  <c:v>26.92314</c:v>
                </c:pt>
                <c:pt idx="13178">
                  <c:v>26.763680000000001</c:v>
                </c:pt>
                <c:pt idx="13179">
                  <c:v>26.595829999999999</c:v>
                </c:pt>
                <c:pt idx="13180">
                  <c:v>26.43638</c:v>
                </c:pt>
                <c:pt idx="13181">
                  <c:v>26.268529999999998</c:v>
                </c:pt>
                <c:pt idx="13182">
                  <c:v>26.109069999999999</c:v>
                </c:pt>
                <c:pt idx="13183">
                  <c:v>25.932829999999999</c:v>
                </c:pt>
                <c:pt idx="13184">
                  <c:v>25.77337</c:v>
                </c:pt>
                <c:pt idx="13185">
                  <c:v>25.59713</c:v>
                </c:pt>
                <c:pt idx="13186">
                  <c:v>25.429279999999999</c:v>
                </c:pt>
                <c:pt idx="13187">
                  <c:v>25.253029999999999</c:v>
                </c:pt>
                <c:pt idx="13188">
                  <c:v>25.085180000000001</c:v>
                </c:pt>
                <c:pt idx="13189">
                  <c:v>24.91733</c:v>
                </c:pt>
                <c:pt idx="13190">
                  <c:v>24.74109</c:v>
                </c:pt>
                <c:pt idx="13191">
                  <c:v>24.56485</c:v>
                </c:pt>
                <c:pt idx="13192">
                  <c:v>24.396999999999998</c:v>
                </c:pt>
                <c:pt idx="13193">
                  <c:v>24.21236</c:v>
                </c:pt>
                <c:pt idx="13194">
                  <c:v>24.044509999999999</c:v>
                </c:pt>
                <c:pt idx="13195">
                  <c:v>23.85988</c:v>
                </c:pt>
                <c:pt idx="13196">
                  <c:v>23.68364</c:v>
                </c:pt>
                <c:pt idx="13197">
                  <c:v>23.498999999999999</c:v>
                </c:pt>
                <c:pt idx="13198">
                  <c:v>23.31437</c:v>
                </c:pt>
                <c:pt idx="13199">
                  <c:v>23.138120000000001</c:v>
                </c:pt>
                <c:pt idx="13200">
                  <c:v>22.953489999999999</c:v>
                </c:pt>
                <c:pt idx="13201">
                  <c:v>22.76885</c:v>
                </c:pt>
                <c:pt idx="13202">
                  <c:v>22.57583</c:v>
                </c:pt>
                <c:pt idx="13203">
                  <c:v>22.39958</c:v>
                </c:pt>
                <c:pt idx="13204">
                  <c:v>22.214950000000002</c:v>
                </c:pt>
                <c:pt idx="13205">
                  <c:v>22.03031</c:v>
                </c:pt>
                <c:pt idx="13206">
                  <c:v>21.837289999999999</c:v>
                </c:pt>
                <c:pt idx="13207">
                  <c:v>21.652650000000001</c:v>
                </c:pt>
                <c:pt idx="13208">
                  <c:v>21.459620000000001</c:v>
                </c:pt>
                <c:pt idx="13209">
                  <c:v>21.274989999999999</c:v>
                </c:pt>
                <c:pt idx="13210">
                  <c:v>21.081959999999999</c:v>
                </c:pt>
                <c:pt idx="13211">
                  <c:v>20.888929999999998</c:v>
                </c:pt>
                <c:pt idx="13212">
                  <c:v>20.695910000000001</c:v>
                </c:pt>
                <c:pt idx="13213">
                  <c:v>20.502880000000001</c:v>
                </c:pt>
                <c:pt idx="13214">
                  <c:v>20.309850000000001</c:v>
                </c:pt>
                <c:pt idx="13215">
                  <c:v>20.116820000000001</c:v>
                </c:pt>
                <c:pt idx="13216">
                  <c:v>19.9238</c:v>
                </c:pt>
                <c:pt idx="13217">
                  <c:v>19.722380000000001</c:v>
                </c:pt>
                <c:pt idx="13218">
                  <c:v>19.529350000000001</c:v>
                </c:pt>
                <c:pt idx="13219">
                  <c:v>19.336320000000001</c:v>
                </c:pt>
                <c:pt idx="13220">
                  <c:v>19.134899999999998</c:v>
                </c:pt>
                <c:pt idx="13221">
                  <c:v>18.933479999999999</c:v>
                </c:pt>
                <c:pt idx="13222">
                  <c:v>18.732060000000001</c:v>
                </c:pt>
                <c:pt idx="13223">
                  <c:v>18.53903</c:v>
                </c:pt>
                <c:pt idx="13224">
                  <c:v>18.337610000000002</c:v>
                </c:pt>
                <c:pt idx="13225">
                  <c:v>18.136189999999999</c:v>
                </c:pt>
                <c:pt idx="13226">
                  <c:v>17.93477</c:v>
                </c:pt>
                <c:pt idx="13227">
                  <c:v>17.724959999999999</c:v>
                </c:pt>
                <c:pt idx="13228">
                  <c:v>17.523540000000001</c:v>
                </c:pt>
                <c:pt idx="13229">
                  <c:v>17.322120000000002</c:v>
                </c:pt>
                <c:pt idx="13230">
                  <c:v>17.112310000000001</c:v>
                </c:pt>
                <c:pt idx="13231">
                  <c:v>16.910889999999998</c:v>
                </c:pt>
                <c:pt idx="13232">
                  <c:v>16.701070000000001</c:v>
                </c:pt>
                <c:pt idx="13233">
                  <c:v>16.49126</c:v>
                </c:pt>
                <c:pt idx="13234">
                  <c:v>16.289840000000002</c:v>
                </c:pt>
                <c:pt idx="13235">
                  <c:v>16.088419999999999</c:v>
                </c:pt>
                <c:pt idx="13236">
                  <c:v>15.87022</c:v>
                </c:pt>
                <c:pt idx="13237">
                  <c:v>15.660410000000001</c:v>
                </c:pt>
                <c:pt idx="13238">
                  <c:v>15.45059</c:v>
                </c:pt>
                <c:pt idx="13239">
                  <c:v>15.249169999999999</c:v>
                </c:pt>
                <c:pt idx="13240">
                  <c:v>15.03097</c:v>
                </c:pt>
                <c:pt idx="13241">
                  <c:v>14.821160000000001</c:v>
                </c:pt>
                <c:pt idx="13242">
                  <c:v>14.60295</c:v>
                </c:pt>
                <c:pt idx="13243">
                  <c:v>14.393140000000001</c:v>
                </c:pt>
                <c:pt idx="13244">
                  <c:v>14.17493</c:v>
                </c:pt>
                <c:pt idx="13245">
                  <c:v>13.965120000000001</c:v>
                </c:pt>
                <c:pt idx="13246">
                  <c:v>13.746919999999999</c:v>
                </c:pt>
                <c:pt idx="13247">
                  <c:v>13.537100000000001</c:v>
                </c:pt>
                <c:pt idx="13248">
                  <c:v>13.318899999999999</c:v>
                </c:pt>
                <c:pt idx="13249">
                  <c:v>13.10909</c:v>
                </c:pt>
                <c:pt idx="13250">
                  <c:v>12.890879999999999</c:v>
                </c:pt>
                <c:pt idx="13251">
                  <c:v>12.67268</c:v>
                </c:pt>
                <c:pt idx="13252">
                  <c:v>12.44608</c:v>
                </c:pt>
                <c:pt idx="13253">
                  <c:v>12.24466</c:v>
                </c:pt>
                <c:pt idx="13254">
                  <c:v>12.01806</c:v>
                </c:pt>
                <c:pt idx="13255">
                  <c:v>11.799860000000001</c:v>
                </c:pt>
                <c:pt idx="13256">
                  <c:v>11.573259999999999</c:v>
                </c:pt>
                <c:pt idx="13257">
                  <c:v>11.35505</c:v>
                </c:pt>
                <c:pt idx="13258">
                  <c:v>11.136850000000001</c:v>
                </c:pt>
                <c:pt idx="13259">
                  <c:v>10.91864</c:v>
                </c:pt>
                <c:pt idx="13260">
                  <c:v>10.69205</c:v>
                </c:pt>
                <c:pt idx="13261">
                  <c:v>10.482229999999999</c:v>
                </c:pt>
                <c:pt idx="13262">
                  <c:v>10.26403</c:v>
                </c:pt>
                <c:pt idx="13263">
                  <c:v>10.037430000000001</c:v>
                </c:pt>
                <c:pt idx="13264">
                  <c:v>9.8108330000000006</c:v>
                </c:pt>
                <c:pt idx="13265">
                  <c:v>9.5842349999999996</c:v>
                </c:pt>
                <c:pt idx="13266">
                  <c:v>9.3660309999999996</c:v>
                </c:pt>
                <c:pt idx="13267">
                  <c:v>9.1478260000000002</c:v>
                </c:pt>
                <c:pt idx="13268">
                  <c:v>8.9212279999999993</c:v>
                </c:pt>
                <c:pt idx="13269">
                  <c:v>8.6946300000000001</c:v>
                </c:pt>
                <c:pt idx="13270">
                  <c:v>8.4680330000000001</c:v>
                </c:pt>
                <c:pt idx="13271">
                  <c:v>8.2498280000000008</c:v>
                </c:pt>
                <c:pt idx="13272">
                  <c:v>8.0232309999999991</c:v>
                </c:pt>
                <c:pt idx="13273">
                  <c:v>7.7882400000000001</c:v>
                </c:pt>
                <c:pt idx="13274">
                  <c:v>7.570036</c:v>
                </c:pt>
                <c:pt idx="13275">
                  <c:v>7.3434379999999999</c:v>
                </c:pt>
                <c:pt idx="13276">
                  <c:v>7.1168399999999998</c:v>
                </c:pt>
                <c:pt idx="13277">
                  <c:v>6.8902429999999999</c:v>
                </c:pt>
                <c:pt idx="13278">
                  <c:v>6.6636449999999998</c:v>
                </c:pt>
                <c:pt idx="13279">
                  <c:v>6.4370469999999997</c:v>
                </c:pt>
                <c:pt idx="13280">
                  <c:v>6.2188429999999997</c:v>
                </c:pt>
                <c:pt idx="13281">
                  <c:v>5.9838529999999999</c:v>
                </c:pt>
                <c:pt idx="13282">
                  <c:v>5.7572559999999999</c:v>
                </c:pt>
                <c:pt idx="13283">
                  <c:v>5.5306579999999999</c:v>
                </c:pt>
                <c:pt idx="13284">
                  <c:v>5.3040599999999998</c:v>
                </c:pt>
                <c:pt idx="13285">
                  <c:v>5.0774629999999998</c:v>
                </c:pt>
                <c:pt idx="13286">
                  <c:v>4.8508649999999998</c:v>
                </c:pt>
                <c:pt idx="13287">
                  <c:v>4.615875</c:v>
                </c:pt>
                <c:pt idx="13288">
                  <c:v>4.3976699999999997</c:v>
                </c:pt>
                <c:pt idx="13289">
                  <c:v>4.1710719999999997</c:v>
                </c:pt>
                <c:pt idx="13290">
                  <c:v>3.9276900000000001</c:v>
                </c:pt>
                <c:pt idx="13291">
                  <c:v>3.7094849999999999</c:v>
                </c:pt>
                <c:pt idx="13292">
                  <c:v>3.482888</c:v>
                </c:pt>
                <c:pt idx="13293">
                  <c:v>3.2562899999999999</c:v>
                </c:pt>
                <c:pt idx="13294">
                  <c:v>3.0213000000000001</c:v>
                </c:pt>
                <c:pt idx="13295">
                  <c:v>2.7947030000000002</c:v>
                </c:pt>
                <c:pt idx="13296">
                  <c:v>2.5681050000000001</c:v>
                </c:pt>
                <c:pt idx="13297">
                  <c:v>2.3331149999999998</c:v>
                </c:pt>
                <c:pt idx="13298">
                  <c:v>2.1065179999999999</c:v>
                </c:pt>
                <c:pt idx="13299">
                  <c:v>1.8715280000000001</c:v>
                </c:pt>
                <c:pt idx="13300">
                  <c:v>1.64493</c:v>
                </c:pt>
                <c:pt idx="13301">
                  <c:v>1.40994</c:v>
                </c:pt>
                <c:pt idx="13302">
                  <c:v>1.183343</c:v>
                </c:pt>
                <c:pt idx="13303">
                  <c:v>0.948353</c:v>
                </c:pt>
                <c:pt idx="13304">
                  <c:v>0.72175500000000004</c:v>
                </c:pt>
                <c:pt idx="13305">
                  <c:v>0.486765</c:v>
                </c:pt>
                <c:pt idx="13306">
                  <c:v>0.26856000000000002</c:v>
                </c:pt>
                <c:pt idx="13307">
                  <c:v>3.3570000000000003E-2</c:v>
                </c:pt>
                <c:pt idx="13308">
                  <c:v>-0.20302999999999999</c:v>
                </c:pt>
                <c:pt idx="13309">
                  <c:v>-0.43143999999999999</c:v>
                </c:pt>
                <c:pt idx="13310">
                  <c:v>-0.65985000000000005</c:v>
                </c:pt>
                <c:pt idx="13311">
                  <c:v>-0.89671999999999996</c:v>
                </c:pt>
                <c:pt idx="13312">
                  <c:v>-1.12513</c:v>
                </c:pt>
                <c:pt idx="13313">
                  <c:v>-1.3620000000000001</c:v>
                </c:pt>
                <c:pt idx="13314">
                  <c:v>-1.5904100000000001</c:v>
                </c:pt>
                <c:pt idx="13315">
                  <c:v>-1.8188200000000001</c:v>
                </c:pt>
                <c:pt idx="13316">
                  <c:v>-2.0556899999999998</c:v>
                </c:pt>
                <c:pt idx="13317">
                  <c:v>-2.2841</c:v>
                </c:pt>
                <c:pt idx="13318">
                  <c:v>-2.5125099999999998</c:v>
                </c:pt>
                <c:pt idx="13319">
                  <c:v>-2.7493799999999999</c:v>
                </c:pt>
                <c:pt idx="13320">
                  <c:v>-2.9777900000000002</c:v>
                </c:pt>
                <c:pt idx="13321">
                  <c:v>-3.2146599999999999</c:v>
                </c:pt>
                <c:pt idx="13322">
                  <c:v>-3.4430700000000001</c:v>
                </c:pt>
                <c:pt idx="13323">
                  <c:v>-3.6714799999999999</c:v>
                </c:pt>
                <c:pt idx="13324">
                  <c:v>-3.8998900000000001</c:v>
                </c:pt>
                <c:pt idx="13325">
                  <c:v>-4.1198399999999999</c:v>
                </c:pt>
                <c:pt idx="13326">
                  <c:v>-4.3567099999999996</c:v>
                </c:pt>
                <c:pt idx="13327">
                  <c:v>-4.5851300000000004</c:v>
                </c:pt>
                <c:pt idx="13328">
                  <c:v>-4.8135399999999997</c:v>
                </c:pt>
                <c:pt idx="13329">
                  <c:v>-5.0419499999999999</c:v>
                </c:pt>
                <c:pt idx="13330">
                  <c:v>-5.2703600000000002</c:v>
                </c:pt>
                <c:pt idx="13331">
                  <c:v>-5.4987700000000004</c:v>
                </c:pt>
                <c:pt idx="13332">
                  <c:v>-5.7187200000000002</c:v>
                </c:pt>
                <c:pt idx="13333">
                  <c:v>-5.9471299999999996</c:v>
                </c:pt>
                <c:pt idx="13334">
                  <c:v>-6.1755399999999998</c:v>
                </c:pt>
                <c:pt idx="13335">
                  <c:v>-6.3954899999999997</c:v>
                </c:pt>
                <c:pt idx="13336">
                  <c:v>-6.6323600000000003</c:v>
                </c:pt>
                <c:pt idx="13337">
                  <c:v>-6.8607699999999996</c:v>
                </c:pt>
                <c:pt idx="13338">
                  <c:v>-7.0807200000000003</c:v>
                </c:pt>
                <c:pt idx="13339">
                  <c:v>-7.3091299999999997</c:v>
                </c:pt>
                <c:pt idx="13340">
                  <c:v>-7.5375399999999999</c:v>
                </c:pt>
                <c:pt idx="13341">
                  <c:v>-7.7574899999999998</c:v>
                </c:pt>
                <c:pt idx="13342">
                  <c:v>-7.9774399999999996</c:v>
                </c:pt>
                <c:pt idx="13343">
                  <c:v>-8.2058499999999999</c:v>
                </c:pt>
                <c:pt idx="13344">
                  <c:v>-8.4342600000000001</c:v>
                </c:pt>
                <c:pt idx="13345">
                  <c:v>-8.6542100000000008</c:v>
                </c:pt>
                <c:pt idx="13346">
                  <c:v>-8.8826199999999993</c:v>
                </c:pt>
                <c:pt idx="13347">
                  <c:v>-9.1025700000000001</c:v>
                </c:pt>
                <c:pt idx="13348">
                  <c:v>-9.3225200000000008</c:v>
                </c:pt>
                <c:pt idx="13349">
                  <c:v>-9.5509299999999993</c:v>
                </c:pt>
                <c:pt idx="13350">
                  <c:v>-9.7708899999999996</c:v>
                </c:pt>
                <c:pt idx="13351">
                  <c:v>-9.9908400000000004</c:v>
                </c:pt>
                <c:pt idx="13352">
                  <c:v>-10.210800000000001</c:v>
                </c:pt>
                <c:pt idx="13353">
                  <c:v>-10.4392</c:v>
                </c:pt>
                <c:pt idx="13354">
                  <c:v>-10.6591</c:v>
                </c:pt>
                <c:pt idx="13355">
                  <c:v>-10.8706</c:v>
                </c:pt>
                <c:pt idx="13356">
                  <c:v>-11.099</c:v>
                </c:pt>
                <c:pt idx="13357">
                  <c:v>-11.319000000000001</c:v>
                </c:pt>
                <c:pt idx="13358">
                  <c:v>-11.5305</c:v>
                </c:pt>
                <c:pt idx="13359">
                  <c:v>-11.750400000000001</c:v>
                </c:pt>
                <c:pt idx="13360">
                  <c:v>-11.9704</c:v>
                </c:pt>
                <c:pt idx="13361">
                  <c:v>-12.190300000000001</c:v>
                </c:pt>
                <c:pt idx="13362">
                  <c:v>-12.410299999999999</c:v>
                </c:pt>
                <c:pt idx="13363">
                  <c:v>-12.6218</c:v>
                </c:pt>
                <c:pt idx="13364">
                  <c:v>-12.841699999999999</c:v>
                </c:pt>
                <c:pt idx="13365">
                  <c:v>-13.0617</c:v>
                </c:pt>
                <c:pt idx="13366">
                  <c:v>-13.281599999999999</c:v>
                </c:pt>
                <c:pt idx="13367">
                  <c:v>-13.4931</c:v>
                </c:pt>
                <c:pt idx="13368">
                  <c:v>-13.704599999999999</c:v>
                </c:pt>
                <c:pt idx="13369">
                  <c:v>-13.9246</c:v>
                </c:pt>
                <c:pt idx="13370">
                  <c:v>-14.136100000000001</c:v>
                </c:pt>
                <c:pt idx="13371">
                  <c:v>-14.3476</c:v>
                </c:pt>
                <c:pt idx="13372">
                  <c:v>-14.558999999999999</c:v>
                </c:pt>
                <c:pt idx="13373">
                  <c:v>-14.779</c:v>
                </c:pt>
                <c:pt idx="13374">
                  <c:v>-14.990500000000001</c:v>
                </c:pt>
                <c:pt idx="13375">
                  <c:v>-15.202</c:v>
                </c:pt>
                <c:pt idx="13376">
                  <c:v>-15.413500000000001</c:v>
                </c:pt>
                <c:pt idx="13377">
                  <c:v>-15.625</c:v>
                </c:pt>
                <c:pt idx="13378">
                  <c:v>-15.827999999999999</c:v>
                </c:pt>
                <c:pt idx="13379">
                  <c:v>-16.0395</c:v>
                </c:pt>
                <c:pt idx="13380">
                  <c:v>-16.259399999999999</c:v>
                </c:pt>
                <c:pt idx="13381">
                  <c:v>-16.462499999999999</c:v>
                </c:pt>
                <c:pt idx="13382">
                  <c:v>-16.665500000000002</c:v>
                </c:pt>
                <c:pt idx="13383">
                  <c:v>-16.876999999999999</c:v>
                </c:pt>
                <c:pt idx="13384">
                  <c:v>-17.079999999999998</c:v>
                </c:pt>
                <c:pt idx="13385">
                  <c:v>-17.283000000000001</c:v>
                </c:pt>
                <c:pt idx="13386">
                  <c:v>-17.494499999999999</c:v>
                </c:pt>
                <c:pt idx="13387">
                  <c:v>-17.697600000000001</c:v>
                </c:pt>
                <c:pt idx="13388">
                  <c:v>-17.900600000000001</c:v>
                </c:pt>
                <c:pt idx="13389">
                  <c:v>-18.1036</c:v>
                </c:pt>
                <c:pt idx="13390">
                  <c:v>-18.306699999999999</c:v>
                </c:pt>
                <c:pt idx="13391">
                  <c:v>-18.509699999999999</c:v>
                </c:pt>
                <c:pt idx="13392">
                  <c:v>-18.7043</c:v>
                </c:pt>
                <c:pt idx="13393">
                  <c:v>-18.907299999999999</c:v>
                </c:pt>
                <c:pt idx="13394">
                  <c:v>-19.101900000000001</c:v>
                </c:pt>
                <c:pt idx="13395">
                  <c:v>-19.3049</c:v>
                </c:pt>
                <c:pt idx="13396">
                  <c:v>-19.507899999999999</c:v>
                </c:pt>
                <c:pt idx="13397">
                  <c:v>-19.702500000000001</c:v>
                </c:pt>
                <c:pt idx="13398">
                  <c:v>-19.897099999999998</c:v>
                </c:pt>
                <c:pt idx="13399">
                  <c:v>-20.100100000000001</c:v>
                </c:pt>
                <c:pt idx="13400">
                  <c:v>-20.294699999999999</c:v>
                </c:pt>
                <c:pt idx="13401">
                  <c:v>-20.480799999999999</c:v>
                </c:pt>
                <c:pt idx="13402">
                  <c:v>-20.6754</c:v>
                </c:pt>
                <c:pt idx="13403">
                  <c:v>-20.869900000000001</c:v>
                </c:pt>
                <c:pt idx="13404">
                  <c:v>-21.064499999999999</c:v>
                </c:pt>
                <c:pt idx="13405">
                  <c:v>-21.250599999999999</c:v>
                </c:pt>
                <c:pt idx="13406">
                  <c:v>-21.4452</c:v>
                </c:pt>
                <c:pt idx="13407">
                  <c:v>-21.622800000000002</c:v>
                </c:pt>
                <c:pt idx="13408">
                  <c:v>-21.817399999999999</c:v>
                </c:pt>
                <c:pt idx="13409">
                  <c:v>-22.012</c:v>
                </c:pt>
                <c:pt idx="13410">
                  <c:v>-22.189599999999999</c:v>
                </c:pt>
                <c:pt idx="13411">
                  <c:v>-22.375800000000002</c:v>
                </c:pt>
                <c:pt idx="13412">
                  <c:v>-22.561900000000001</c:v>
                </c:pt>
                <c:pt idx="13413">
                  <c:v>-22.748000000000001</c:v>
                </c:pt>
                <c:pt idx="13414">
                  <c:v>-22.934100000000001</c:v>
                </c:pt>
                <c:pt idx="13415">
                  <c:v>-23.111699999999999</c:v>
                </c:pt>
                <c:pt idx="13416">
                  <c:v>-23.297899999999998</c:v>
                </c:pt>
                <c:pt idx="13417">
                  <c:v>-23.4755</c:v>
                </c:pt>
                <c:pt idx="13418">
                  <c:v>-23.653199999999998</c:v>
                </c:pt>
                <c:pt idx="13419">
                  <c:v>-23.8308</c:v>
                </c:pt>
                <c:pt idx="13420">
                  <c:v>-24.0169</c:v>
                </c:pt>
                <c:pt idx="13421">
                  <c:v>-24.194600000000001</c:v>
                </c:pt>
                <c:pt idx="13422">
                  <c:v>-24.372199999999999</c:v>
                </c:pt>
                <c:pt idx="13423">
                  <c:v>-24.541399999999999</c:v>
                </c:pt>
                <c:pt idx="13424">
                  <c:v>-24.719100000000001</c:v>
                </c:pt>
                <c:pt idx="13425">
                  <c:v>-24.888300000000001</c:v>
                </c:pt>
                <c:pt idx="13426">
                  <c:v>-25.057500000000001</c:v>
                </c:pt>
                <c:pt idx="13427">
                  <c:v>-25.235099999999999</c:v>
                </c:pt>
                <c:pt idx="13428">
                  <c:v>-25.412800000000001</c:v>
                </c:pt>
                <c:pt idx="13429">
                  <c:v>-25.582000000000001</c:v>
                </c:pt>
                <c:pt idx="13430">
                  <c:v>-25.751100000000001</c:v>
                </c:pt>
                <c:pt idx="13431">
                  <c:v>-25.920300000000001</c:v>
                </c:pt>
                <c:pt idx="13432">
                  <c:v>-26.081099999999999</c:v>
                </c:pt>
                <c:pt idx="13433">
                  <c:v>-26.250299999999999</c:v>
                </c:pt>
                <c:pt idx="13434">
                  <c:v>-26.411000000000001</c:v>
                </c:pt>
                <c:pt idx="13435">
                  <c:v>-26.5717</c:v>
                </c:pt>
                <c:pt idx="13436">
                  <c:v>-26.7409</c:v>
                </c:pt>
                <c:pt idx="13437">
                  <c:v>-26.901700000000002</c:v>
                </c:pt>
                <c:pt idx="13438">
                  <c:v>-27.0624</c:v>
                </c:pt>
                <c:pt idx="13439">
                  <c:v>-27.214700000000001</c:v>
                </c:pt>
                <c:pt idx="13440">
                  <c:v>-27.375399999999999</c:v>
                </c:pt>
                <c:pt idx="13441">
                  <c:v>-27.527699999999999</c:v>
                </c:pt>
                <c:pt idx="13442">
                  <c:v>-27.688400000000001</c:v>
                </c:pt>
                <c:pt idx="13443">
                  <c:v>-27.8491</c:v>
                </c:pt>
                <c:pt idx="13444">
                  <c:v>-27.992999999999999</c:v>
                </c:pt>
                <c:pt idx="13445">
                  <c:v>-28.145199999999999</c:v>
                </c:pt>
                <c:pt idx="13446">
                  <c:v>-28.306000000000001</c:v>
                </c:pt>
                <c:pt idx="13447">
                  <c:v>-28.458200000000001</c:v>
                </c:pt>
                <c:pt idx="13448">
                  <c:v>-28.602</c:v>
                </c:pt>
                <c:pt idx="13449">
                  <c:v>-28.754300000000001</c:v>
                </c:pt>
                <c:pt idx="13450">
                  <c:v>-28.906600000000001</c:v>
                </c:pt>
                <c:pt idx="13451">
                  <c:v>-29.0504</c:v>
                </c:pt>
                <c:pt idx="13452">
                  <c:v>-29.194199999999999</c:v>
                </c:pt>
                <c:pt idx="13453">
                  <c:v>-29.338000000000001</c:v>
                </c:pt>
                <c:pt idx="13454">
                  <c:v>-29.4818</c:v>
                </c:pt>
                <c:pt idx="13455">
                  <c:v>-29.625699999999998</c:v>
                </c:pt>
                <c:pt idx="13456">
                  <c:v>-29.769500000000001</c:v>
                </c:pt>
                <c:pt idx="13457">
                  <c:v>-29.9133</c:v>
                </c:pt>
                <c:pt idx="13458">
                  <c:v>-30.057099999999998</c:v>
                </c:pt>
                <c:pt idx="13459">
                  <c:v>-30.192499999999999</c:v>
                </c:pt>
                <c:pt idx="13460">
                  <c:v>-30.3278</c:v>
                </c:pt>
                <c:pt idx="13461">
                  <c:v>-30.463200000000001</c:v>
                </c:pt>
                <c:pt idx="13462">
                  <c:v>-30.598500000000001</c:v>
                </c:pt>
                <c:pt idx="13463">
                  <c:v>-30.733899999999998</c:v>
                </c:pt>
                <c:pt idx="13464">
                  <c:v>-30.869199999999999</c:v>
                </c:pt>
                <c:pt idx="13465">
                  <c:v>-30.996099999999998</c:v>
                </c:pt>
                <c:pt idx="13466">
                  <c:v>-31.123000000000001</c:v>
                </c:pt>
                <c:pt idx="13467">
                  <c:v>-31.258400000000002</c:v>
                </c:pt>
                <c:pt idx="13468">
                  <c:v>-31.385300000000001</c:v>
                </c:pt>
                <c:pt idx="13469">
                  <c:v>-31.5122</c:v>
                </c:pt>
                <c:pt idx="13470">
                  <c:v>-31.639099999999999</c:v>
                </c:pt>
                <c:pt idx="13471">
                  <c:v>-31.7575</c:v>
                </c:pt>
                <c:pt idx="13472">
                  <c:v>-31.884399999999999</c:v>
                </c:pt>
                <c:pt idx="13473">
                  <c:v>-32.002800000000001</c:v>
                </c:pt>
                <c:pt idx="13474">
                  <c:v>-32.121299999999998</c:v>
                </c:pt>
                <c:pt idx="13475">
                  <c:v>-32.239699999999999</c:v>
                </c:pt>
                <c:pt idx="13476">
                  <c:v>-32.3581</c:v>
                </c:pt>
                <c:pt idx="13477">
                  <c:v>-32.476599999999998</c:v>
                </c:pt>
                <c:pt idx="13478">
                  <c:v>-32.594999999999999</c:v>
                </c:pt>
                <c:pt idx="13479">
                  <c:v>-32.704999999999998</c:v>
                </c:pt>
                <c:pt idx="13480">
                  <c:v>-32.823399999999999</c:v>
                </c:pt>
                <c:pt idx="13481">
                  <c:v>-32.933399999999999</c:v>
                </c:pt>
                <c:pt idx="13482">
                  <c:v>-33.043399999999998</c:v>
                </c:pt>
                <c:pt idx="13483">
                  <c:v>-33.153300000000002</c:v>
                </c:pt>
                <c:pt idx="13484">
                  <c:v>-33.271799999999999</c:v>
                </c:pt>
                <c:pt idx="13485">
                  <c:v>-33.3733</c:v>
                </c:pt>
                <c:pt idx="13486">
                  <c:v>-33.4833</c:v>
                </c:pt>
                <c:pt idx="13487">
                  <c:v>-33.584800000000001</c:v>
                </c:pt>
                <c:pt idx="13488">
                  <c:v>-33.686300000000003</c:v>
                </c:pt>
                <c:pt idx="13489">
                  <c:v>-33.787799999999997</c:v>
                </c:pt>
                <c:pt idx="13490">
                  <c:v>-33.889299999999999</c:v>
                </c:pt>
                <c:pt idx="13491">
                  <c:v>-33.9908</c:v>
                </c:pt>
                <c:pt idx="13492">
                  <c:v>-34.0839</c:v>
                </c:pt>
                <c:pt idx="13493">
                  <c:v>-34.185400000000001</c:v>
                </c:pt>
                <c:pt idx="13494">
                  <c:v>-34.278500000000001</c:v>
                </c:pt>
                <c:pt idx="13495">
                  <c:v>-34.371499999999997</c:v>
                </c:pt>
                <c:pt idx="13496">
                  <c:v>-34.464599999999997</c:v>
                </c:pt>
                <c:pt idx="13497">
                  <c:v>-34.557600000000001</c:v>
                </c:pt>
                <c:pt idx="13498">
                  <c:v>-34.650700000000001</c:v>
                </c:pt>
                <c:pt idx="13499">
                  <c:v>-34.735300000000002</c:v>
                </c:pt>
                <c:pt idx="13500">
                  <c:v>-34.828299999999999</c:v>
                </c:pt>
                <c:pt idx="13501">
                  <c:v>-34.9129</c:v>
                </c:pt>
                <c:pt idx="13502">
                  <c:v>-34.997500000000002</c:v>
                </c:pt>
                <c:pt idx="13503">
                  <c:v>-35.082099999999997</c:v>
                </c:pt>
                <c:pt idx="13504">
                  <c:v>-35.166699999999999</c:v>
                </c:pt>
                <c:pt idx="13505">
                  <c:v>-35.251300000000001</c:v>
                </c:pt>
                <c:pt idx="13506">
                  <c:v>-35.327500000000001</c:v>
                </c:pt>
                <c:pt idx="13507">
                  <c:v>-35.412100000000002</c:v>
                </c:pt>
                <c:pt idx="13508">
                  <c:v>-35.488199999999999</c:v>
                </c:pt>
                <c:pt idx="13509">
                  <c:v>-35.564300000000003</c:v>
                </c:pt>
                <c:pt idx="13510">
                  <c:v>-35.640500000000003</c:v>
                </c:pt>
                <c:pt idx="13511">
                  <c:v>-35.7166</c:v>
                </c:pt>
                <c:pt idx="13512">
                  <c:v>-35.792700000000004</c:v>
                </c:pt>
                <c:pt idx="13513">
                  <c:v>-35.860399999999998</c:v>
                </c:pt>
                <c:pt idx="13514">
                  <c:v>-35.936599999999999</c:v>
                </c:pt>
                <c:pt idx="13515">
                  <c:v>-36.004199999999997</c:v>
                </c:pt>
                <c:pt idx="13516">
                  <c:v>-36.071899999999999</c:v>
                </c:pt>
                <c:pt idx="13517">
                  <c:v>-36.139600000000002</c:v>
                </c:pt>
                <c:pt idx="13518">
                  <c:v>-36.198799999999999</c:v>
                </c:pt>
                <c:pt idx="13519">
                  <c:v>-36.266500000000001</c:v>
                </c:pt>
                <c:pt idx="13520">
                  <c:v>-36.334200000000003</c:v>
                </c:pt>
                <c:pt idx="13521">
                  <c:v>-36.3934</c:v>
                </c:pt>
                <c:pt idx="13522">
                  <c:v>-36.452599999999997</c:v>
                </c:pt>
                <c:pt idx="13523">
                  <c:v>-36.503300000000003</c:v>
                </c:pt>
                <c:pt idx="13524">
                  <c:v>-36.562600000000003</c:v>
                </c:pt>
                <c:pt idx="13525">
                  <c:v>-36.613300000000002</c:v>
                </c:pt>
                <c:pt idx="13526">
                  <c:v>-36.672499999999999</c:v>
                </c:pt>
                <c:pt idx="13527">
                  <c:v>-36.723300000000002</c:v>
                </c:pt>
                <c:pt idx="13528">
                  <c:v>-36.774099999999997</c:v>
                </c:pt>
                <c:pt idx="13529">
                  <c:v>-36.824800000000003</c:v>
                </c:pt>
                <c:pt idx="13530">
                  <c:v>-36.867100000000001</c:v>
                </c:pt>
                <c:pt idx="13531">
                  <c:v>-36.917900000000003</c:v>
                </c:pt>
                <c:pt idx="13532">
                  <c:v>-36.9602</c:v>
                </c:pt>
                <c:pt idx="13533">
                  <c:v>-36.994</c:v>
                </c:pt>
                <c:pt idx="13534">
                  <c:v>-37.044800000000002</c:v>
                </c:pt>
                <c:pt idx="13535">
                  <c:v>-37.078600000000002</c:v>
                </c:pt>
                <c:pt idx="13536">
                  <c:v>-37.120899999999999</c:v>
                </c:pt>
                <c:pt idx="13537">
                  <c:v>-37.154699999999998</c:v>
                </c:pt>
                <c:pt idx="13538">
                  <c:v>-37.188600000000001</c:v>
                </c:pt>
                <c:pt idx="13539">
                  <c:v>-37.2224</c:v>
                </c:pt>
                <c:pt idx="13540">
                  <c:v>-37.256300000000003</c:v>
                </c:pt>
                <c:pt idx="13541">
                  <c:v>-37.290100000000002</c:v>
                </c:pt>
                <c:pt idx="13542">
                  <c:v>-37.3155</c:v>
                </c:pt>
                <c:pt idx="13543">
                  <c:v>-37.349299999999999</c:v>
                </c:pt>
                <c:pt idx="13544">
                  <c:v>-37.374699999999997</c:v>
                </c:pt>
                <c:pt idx="13545">
                  <c:v>-37.400100000000002</c:v>
                </c:pt>
                <c:pt idx="13546">
                  <c:v>-37.425400000000003</c:v>
                </c:pt>
                <c:pt idx="13547">
                  <c:v>-37.442399999999999</c:v>
                </c:pt>
                <c:pt idx="13548">
                  <c:v>-37.467700000000001</c:v>
                </c:pt>
                <c:pt idx="13549">
                  <c:v>-37.484699999999997</c:v>
                </c:pt>
                <c:pt idx="13550">
                  <c:v>-37.501600000000003</c:v>
                </c:pt>
                <c:pt idx="13551">
                  <c:v>-37.518500000000003</c:v>
                </c:pt>
                <c:pt idx="13552">
                  <c:v>-37.535400000000003</c:v>
                </c:pt>
                <c:pt idx="13553">
                  <c:v>-37.552300000000002</c:v>
                </c:pt>
                <c:pt idx="13554">
                  <c:v>-37.5608</c:v>
                </c:pt>
                <c:pt idx="13555">
                  <c:v>-37.569299999999998</c:v>
                </c:pt>
                <c:pt idx="13556">
                  <c:v>-37.5777</c:v>
                </c:pt>
                <c:pt idx="13557">
                  <c:v>-37.5946</c:v>
                </c:pt>
                <c:pt idx="13558">
                  <c:v>-37.5946</c:v>
                </c:pt>
                <c:pt idx="13559">
                  <c:v>-37.603099999999998</c:v>
                </c:pt>
                <c:pt idx="13560">
                  <c:v>-37.611600000000003</c:v>
                </c:pt>
                <c:pt idx="13561">
                  <c:v>-37.611600000000003</c:v>
                </c:pt>
                <c:pt idx="13562">
                  <c:v>-37.619999999999997</c:v>
                </c:pt>
                <c:pt idx="13563">
                  <c:v>-37.619999999999997</c:v>
                </c:pt>
                <c:pt idx="13564">
                  <c:v>-37.619999999999997</c:v>
                </c:pt>
                <c:pt idx="13565">
                  <c:v>-37.619999999999997</c:v>
                </c:pt>
                <c:pt idx="13566">
                  <c:v>-37.611600000000003</c:v>
                </c:pt>
                <c:pt idx="13567">
                  <c:v>-37.611600000000003</c:v>
                </c:pt>
                <c:pt idx="13568">
                  <c:v>-37.603099999999998</c:v>
                </c:pt>
                <c:pt idx="13569">
                  <c:v>-37.5946</c:v>
                </c:pt>
                <c:pt idx="13570">
                  <c:v>-37.586199999999998</c:v>
                </c:pt>
                <c:pt idx="13571">
                  <c:v>-37.5777</c:v>
                </c:pt>
                <c:pt idx="13572">
                  <c:v>-37.569299999999998</c:v>
                </c:pt>
                <c:pt idx="13573">
                  <c:v>-37.552300000000002</c:v>
                </c:pt>
                <c:pt idx="13574">
                  <c:v>-37.543900000000001</c:v>
                </c:pt>
                <c:pt idx="13575">
                  <c:v>-37.527000000000001</c:v>
                </c:pt>
                <c:pt idx="13576">
                  <c:v>-37.518500000000003</c:v>
                </c:pt>
                <c:pt idx="13577">
                  <c:v>-37.501600000000003</c:v>
                </c:pt>
                <c:pt idx="13578">
                  <c:v>-37.476199999999999</c:v>
                </c:pt>
                <c:pt idx="13579">
                  <c:v>-37.459299999999999</c:v>
                </c:pt>
                <c:pt idx="13580">
                  <c:v>-37.433900000000001</c:v>
                </c:pt>
                <c:pt idx="13581">
                  <c:v>-37.408499999999997</c:v>
                </c:pt>
                <c:pt idx="13582">
                  <c:v>-37.383200000000002</c:v>
                </c:pt>
                <c:pt idx="13583">
                  <c:v>-37.357799999999997</c:v>
                </c:pt>
                <c:pt idx="13584">
                  <c:v>-37.323900000000002</c:v>
                </c:pt>
                <c:pt idx="13585">
                  <c:v>-37.2986</c:v>
                </c:pt>
                <c:pt idx="13586">
                  <c:v>-37.264699999999998</c:v>
                </c:pt>
                <c:pt idx="13587">
                  <c:v>-37.230899999999998</c:v>
                </c:pt>
                <c:pt idx="13588">
                  <c:v>-37.188600000000001</c:v>
                </c:pt>
                <c:pt idx="13589">
                  <c:v>-37.154699999999998</c:v>
                </c:pt>
                <c:pt idx="13590">
                  <c:v>-37.112400000000001</c:v>
                </c:pt>
                <c:pt idx="13591">
                  <c:v>-37.078600000000002</c:v>
                </c:pt>
                <c:pt idx="13592">
                  <c:v>-37.036299999999997</c:v>
                </c:pt>
                <c:pt idx="13593">
                  <c:v>-36.985500000000002</c:v>
                </c:pt>
                <c:pt idx="13594">
                  <c:v>-36.951700000000002</c:v>
                </c:pt>
                <c:pt idx="13595">
                  <c:v>-36.909399999999998</c:v>
                </c:pt>
                <c:pt idx="13596">
                  <c:v>-36.858699999999999</c:v>
                </c:pt>
                <c:pt idx="13597">
                  <c:v>-36.816400000000002</c:v>
                </c:pt>
                <c:pt idx="13598">
                  <c:v>-36.765599999999999</c:v>
                </c:pt>
                <c:pt idx="13599">
                  <c:v>-36.714799999999997</c:v>
                </c:pt>
                <c:pt idx="13600">
                  <c:v>-36.664099999999998</c:v>
                </c:pt>
                <c:pt idx="13601">
                  <c:v>-36.604900000000001</c:v>
                </c:pt>
                <c:pt idx="13602">
                  <c:v>-36.554099999999998</c:v>
                </c:pt>
                <c:pt idx="13603">
                  <c:v>-36.494900000000001</c:v>
                </c:pt>
                <c:pt idx="13604">
                  <c:v>-36.435699999999997</c:v>
                </c:pt>
                <c:pt idx="13605">
                  <c:v>-36.384900000000002</c:v>
                </c:pt>
                <c:pt idx="13606">
                  <c:v>-36.3172</c:v>
                </c:pt>
                <c:pt idx="13607">
                  <c:v>-36.258000000000003</c:v>
                </c:pt>
                <c:pt idx="13608">
                  <c:v>-36.190300000000001</c:v>
                </c:pt>
                <c:pt idx="13609">
                  <c:v>-36.122700000000002</c:v>
                </c:pt>
                <c:pt idx="13610">
                  <c:v>-36.055</c:v>
                </c:pt>
                <c:pt idx="13611">
                  <c:v>-35.995800000000003</c:v>
                </c:pt>
                <c:pt idx="13612">
                  <c:v>-35.928100000000001</c:v>
                </c:pt>
                <c:pt idx="13613">
                  <c:v>-35.860399999999998</c:v>
                </c:pt>
                <c:pt idx="13614">
                  <c:v>-35.792700000000004</c:v>
                </c:pt>
                <c:pt idx="13615">
                  <c:v>-35.7166</c:v>
                </c:pt>
                <c:pt idx="13616">
                  <c:v>-35.648899999999998</c:v>
                </c:pt>
                <c:pt idx="13617">
                  <c:v>-35.572800000000001</c:v>
                </c:pt>
                <c:pt idx="13618">
                  <c:v>-35.488199999999999</c:v>
                </c:pt>
                <c:pt idx="13619">
                  <c:v>-35.420499999999997</c:v>
                </c:pt>
                <c:pt idx="13620">
                  <c:v>-35.335900000000002</c:v>
                </c:pt>
                <c:pt idx="13621">
                  <c:v>-35.259799999999998</c:v>
                </c:pt>
                <c:pt idx="13622">
                  <c:v>-35.175199999999997</c:v>
                </c:pt>
                <c:pt idx="13623">
                  <c:v>-35.098999999999997</c:v>
                </c:pt>
                <c:pt idx="13624">
                  <c:v>-35.014499999999998</c:v>
                </c:pt>
                <c:pt idx="13625">
                  <c:v>-34.929900000000004</c:v>
                </c:pt>
                <c:pt idx="13626">
                  <c:v>-34.845300000000002</c:v>
                </c:pt>
                <c:pt idx="13627">
                  <c:v>-34.752200000000002</c:v>
                </c:pt>
                <c:pt idx="13628">
                  <c:v>-34.659100000000002</c:v>
                </c:pt>
                <c:pt idx="13629">
                  <c:v>-34.574599999999997</c:v>
                </c:pt>
                <c:pt idx="13630">
                  <c:v>-34.472999999999999</c:v>
                </c:pt>
                <c:pt idx="13631">
                  <c:v>-34.388399999999997</c:v>
                </c:pt>
                <c:pt idx="13632">
                  <c:v>-34.295400000000001</c:v>
                </c:pt>
                <c:pt idx="13633">
                  <c:v>-34.193899999999999</c:v>
                </c:pt>
                <c:pt idx="13634">
                  <c:v>-34.109299999999998</c:v>
                </c:pt>
                <c:pt idx="13635">
                  <c:v>-34.007800000000003</c:v>
                </c:pt>
                <c:pt idx="13636">
                  <c:v>-33.906199999999998</c:v>
                </c:pt>
                <c:pt idx="13637">
                  <c:v>-33.804699999999997</c:v>
                </c:pt>
                <c:pt idx="13638">
                  <c:v>-33.703200000000002</c:v>
                </c:pt>
                <c:pt idx="13639">
                  <c:v>-33.601700000000001</c:v>
                </c:pt>
                <c:pt idx="13640">
                  <c:v>-33.5002</c:v>
                </c:pt>
                <c:pt idx="13641">
                  <c:v>-33.3902</c:v>
                </c:pt>
                <c:pt idx="13642">
                  <c:v>-33.288699999999999</c:v>
                </c:pt>
                <c:pt idx="13643">
                  <c:v>-33.178699999999999</c:v>
                </c:pt>
                <c:pt idx="13644">
                  <c:v>-33.0687</c:v>
                </c:pt>
                <c:pt idx="13645">
                  <c:v>-32.950299999999999</c:v>
                </c:pt>
                <c:pt idx="13646">
                  <c:v>-32.848799999999997</c:v>
                </c:pt>
                <c:pt idx="13647">
                  <c:v>-32.730400000000003</c:v>
                </c:pt>
                <c:pt idx="13648">
                  <c:v>-32.620399999999997</c:v>
                </c:pt>
                <c:pt idx="13649">
                  <c:v>-32.501899999999999</c:v>
                </c:pt>
                <c:pt idx="13650">
                  <c:v>-32.383499999999998</c:v>
                </c:pt>
                <c:pt idx="13651">
                  <c:v>-32.256599999999999</c:v>
                </c:pt>
                <c:pt idx="13652">
                  <c:v>-32.138199999999998</c:v>
                </c:pt>
                <c:pt idx="13653">
                  <c:v>-32.028199999999998</c:v>
                </c:pt>
                <c:pt idx="13654">
                  <c:v>-31.909800000000001</c:v>
                </c:pt>
                <c:pt idx="13655">
                  <c:v>-31.782900000000001</c:v>
                </c:pt>
                <c:pt idx="13656">
                  <c:v>-31.655999999999999</c:v>
                </c:pt>
                <c:pt idx="13657">
                  <c:v>-31.537500000000001</c:v>
                </c:pt>
                <c:pt idx="13658">
                  <c:v>-31.402200000000001</c:v>
                </c:pt>
                <c:pt idx="13659">
                  <c:v>-31.283799999999999</c:v>
                </c:pt>
                <c:pt idx="13660">
                  <c:v>-31.148399999999999</c:v>
                </c:pt>
                <c:pt idx="13661">
                  <c:v>-31.0215</c:v>
                </c:pt>
                <c:pt idx="13662">
                  <c:v>-30.894600000000001</c:v>
                </c:pt>
                <c:pt idx="13663">
                  <c:v>-30.7593</c:v>
                </c:pt>
                <c:pt idx="13664">
                  <c:v>-30.615400000000001</c:v>
                </c:pt>
                <c:pt idx="13665">
                  <c:v>-30.488499999999998</c:v>
                </c:pt>
                <c:pt idx="13666">
                  <c:v>-30.353200000000001</c:v>
                </c:pt>
                <c:pt idx="13667">
                  <c:v>-30.2178</c:v>
                </c:pt>
                <c:pt idx="13668">
                  <c:v>-30.074000000000002</c:v>
                </c:pt>
                <c:pt idx="13669">
                  <c:v>-29.938700000000001</c:v>
                </c:pt>
                <c:pt idx="13670">
                  <c:v>-29.794899999999998</c:v>
                </c:pt>
                <c:pt idx="13671">
                  <c:v>-29.642600000000002</c:v>
                </c:pt>
                <c:pt idx="13672">
                  <c:v>-29.507200000000001</c:v>
                </c:pt>
                <c:pt idx="13673">
                  <c:v>-29.355</c:v>
                </c:pt>
                <c:pt idx="13674">
                  <c:v>-29.211099999999998</c:v>
                </c:pt>
                <c:pt idx="13675">
                  <c:v>-29.067299999999999</c:v>
                </c:pt>
                <c:pt idx="13676">
                  <c:v>-28.915099999999999</c:v>
                </c:pt>
                <c:pt idx="13677">
                  <c:v>-28.7712</c:v>
                </c:pt>
                <c:pt idx="13678">
                  <c:v>-28.619</c:v>
                </c:pt>
                <c:pt idx="13679">
                  <c:v>-28.466699999999999</c:v>
                </c:pt>
                <c:pt idx="13680">
                  <c:v>-28.314399999999999</c:v>
                </c:pt>
                <c:pt idx="13681">
                  <c:v>-28.162099999999999</c:v>
                </c:pt>
                <c:pt idx="13682">
                  <c:v>-28.009899999999998</c:v>
                </c:pt>
                <c:pt idx="13683">
                  <c:v>-27.857600000000001</c:v>
                </c:pt>
                <c:pt idx="13684">
                  <c:v>-27.696899999999999</c:v>
                </c:pt>
                <c:pt idx="13685">
                  <c:v>-27.544599999999999</c:v>
                </c:pt>
                <c:pt idx="13686">
                  <c:v>-27.383900000000001</c:v>
                </c:pt>
                <c:pt idx="13687">
                  <c:v>-27.223099999999999</c:v>
                </c:pt>
                <c:pt idx="13688">
                  <c:v>-27.0624</c:v>
                </c:pt>
                <c:pt idx="13689">
                  <c:v>-26.901700000000002</c:v>
                </c:pt>
                <c:pt idx="13690">
                  <c:v>-26.7409</c:v>
                </c:pt>
                <c:pt idx="13691">
                  <c:v>-26.5717</c:v>
                </c:pt>
                <c:pt idx="13692">
                  <c:v>-26.411000000000001</c:v>
                </c:pt>
                <c:pt idx="13693">
                  <c:v>-26.250299999999999</c:v>
                </c:pt>
                <c:pt idx="13694">
                  <c:v>-26.081099999999999</c:v>
                </c:pt>
                <c:pt idx="13695">
                  <c:v>-25.920300000000001</c:v>
                </c:pt>
                <c:pt idx="13696">
                  <c:v>-25.751100000000001</c:v>
                </c:pt>
                <c:pt idx="13697">
                  <c:v>-25.573499999999999</c:v>
                </c:pt>
                <c:pt idx="13698">
                  <c:v>-25.404299999999999</c:v>
                </c:pt>
                <c:pt idx="13699">
                  <c:v>-25.235099999999999</c:v>
                </c:pt>
                <c:pt idx="13700">
                  <c:v>-25.065899999999999</c:v>
                </c:pt>
                <c:pt idx="13701">
                  <c:v>-24.888300000000001</c:v>
                </c:pt>
                <c:pt idx="13702">
                  <c:v>-24.710599999999999</c:v>
                </c:pt>
                <c:pt idx="13703">
                  <c:v>-24.533000000000001</c:v>
                </c:pt>
                <c:pt idx="13704">
                  <c:v>-24.363800000000001</c:v>
                </c:pt>
                <c:pt idx="13705">
                  <c:v>-24.177700000000002</c:v>
                </c:pt>
                <c:pt idx="13706">
                  <c:v>-24.008500000000002</c:v>
                </c:pt>
                <c:pt idx="13707">
                  <c:v>-23.8308</c:v>
                </c:pt>
                <c:pt idx="13708">
                  <c:v>-23.653199999999998</c:v>
                </c:pt>
                <c:pt idx="13709">
                  <c:v>-23.466999999999999</c:v>
                </c:pt>
                <c:pt idx="13710">
                  <c:v>-23.289400000000001</c:v>
                </c:pt>
                <c:pt idx="13711">
                  <c:v>-23.094799999999999</c:v>
                </c:pt>
                <c:pt idx="13712">
                  <c:v>-22.917200000000001</c:v>
                </c:pt>
                <c:pt idx="13713">
                  <c:v>-22.731100000000001</c:v>
                </c:pt>
                <c:pt idx="13714">
                  <c:v>-22.544899999999998</c:v>
                </c:pt>
                <c:pt idx="13715">
                  <c:v>-22.3673</c:v>
                </c:pt>
                <c:pt idx="13716">
                  <c:v>-22.1812</c:v>
                </c:pt>
                <c:pt idx="13717">
                  <c:v>-21.986599999999999</c:v>
                </c:pt>
                <c:pt idx="13718">
                  <c:v>-21.8005</c:v>
                </c:pt>
                <c:pt idx="13719">
                  <c:v>-21.6144</c:v>
                </c:pt>
                <c:pt idx="13720">
                  <c:v>-21.4283</c:v>
                </c:pt>
                <c:pt idx="13721">
                  <c:v>-21.233699999999999</c:v>
                </c:pt>
                <c:pt idx="13722">
                  <c:v>-21.047599999999999</c:v>
                </c:pt>
                <c:pt idx="13723">
                  <c:v>-20.853000000000002</c:v>
                </c:pt>
                <c:pt idx="13724">
                  <c:v>-20.6584</c:v>
                </c:pt>
                <c:pt idx="13725">
                  <c:v>-20.463899999999999</c:v>
                </c:pt>
                <c:pt idx="13726">
                  <c:v>-20.277799999999999</c:v>
                </c:pt>
                <c:pt idx="13727">
                  <c:v>-20.0747</c:v>
                </c:pt>
                <c:pt idx="13728">
                  <c:v>-19.880199999999999</c:v>
                </c:pt>
                <c:pt idx="13729">
                  <c:v>-19.685600000000001</c:v>
                </c:pt>
                <c:pt idx="13730">
                  <c:v>-19.491</c:v>
                </c:pt>
                <c:pt idx="13731">
                  <c:v>-19.288</c:v>
                </c:pt>
                <c:pt idx="13732">
                  <c:v>-19.084900000000001</c:v>
                </c:pt>
                <c:pt idx="13733">
                  <c:v>-18.8904</c:v>
                </c:pt>
                <c:pt idx="13734">
                  <c:v>-18.6873</c:v>
                </c:pt>
                <c:pt idx="13735">
                  <c:v>-18.492799999999999</c:v>
                </c:pt>
                <c:pt idx="13736">
                  <c:v>-18.2897</c:v>
                </c:pt>
                <c:pt idx="13737">
                  <c:v>-18.0867</c:v>
                </c:pt>
                <c:pt idx="13738">
                  <c:v>-17.892099999999999</c:v>
                </c:pt>
                <c:pt idx="13739">
                  <c:v>-17.6722</c:v>
                </c:pt>
                <c:pt idx="13740">
                  <c:v>-17.469200000000001</c:v>
                </c:pt>
                <c:pt idx="13741">
                  <c:v>-17.2746</c:v>
                </c:pt>
                <c:pt idx="13742">
                  <c:v>-17.063099999999999</c:v>
                </c:pt>
                <c:pt idx="13743">
                  <c:v>-16.860099999999999</c:v>
                </c:pt>
                <c:pt idx="13744">
                  <c:v>-16.648599999999998</c:v>
                </c:pt>
                <c:pt idx="13745">
                  <c:v>-16.445499999999999</c:v>
                </c:pt>
                <c:pt idx="13746">
                  <c:v>-16.2425</c:v>
                </c:pt>
                <c:pt idx="13747">
                  <c:v>-16.030999999999999</c:v>
                </c:pt>
                <c:pt idx="13748">
                  <c:v>-15.8195</c:v>
                </c:pt>
                <c:pt idx="13749">
                  <c:v>-15.608000000000001</c:v>
                </c:pt>
                <c:pt idx="13750">
                  <c:v>-15.404999999999999</c:v>
                </c:pt>
                <c:pt idx="13751">
                  <c:v>-15.1935</c:v>
                </c:pt>
                <c:pt idx="13752">
                  <c:v>-14.981999999999999</c:v>
                </c:pt>
                <c:pt idx="13753">
                  <c:v>-14.7705</c:v>
                </c:pt>
                <c:pt idx="13754">
                  <c:v>-14.558999999999999</c:v>
                </c:pt>
                <c:pt idx="13755">
                  <c:v>-14.3476</c:v>
                </c:pt>
                <c:pt idx="13756">
                  <c:v>-14.127599999999999</c:v>
                </c:pt>
                <c:pt idx="13757">
                  <c:v>-13.9246</c:v>
                </c:pt>
                <c:pt idx="13758">
                  <c:v>-13.704599999999999</c:v>
                </c:pt>
                <c:pt idx="13759">
                  <c:v>-13.4931</c:v>
                </c:pt>
                <c:pt idx="13760">
                  <c:v>-13.273199999999999</c:v>
                </c:pt>
                <c:pt idx="13761">
                  <c:v>-13.0532</c:v>
                </c:pt>
                <c:pt idx="13762">
                  <c:v>-12.833299999999999</c:v>
                </c:pt>
                <c:pt idx="13763">
                  <c:v>-12.6218</c:v>
                </c:pt>
                <c:pt idx="13764">
                  <c:v>-12.410299999999999</c:v>
                </c:pt>
                <c:pt idx="13765">
                  <c:v>-12.190300000000001</c:v>
                </c:pt>
                <c:pt idx="13766">
                  <c:v>-11.9704</c:v>
                </c:pt>
                <c:pt idx="13767">
                  <c:v>-11.750400000000001</c:v>
                </c:pt>
                <c:pt idx="13768">
                  <c:v>-11.5305</c:v>
                </c:pt>
                <c:pt idx="13769">
                  <c:v>-11.319000000000001</c:v>
                </c:pt>
                <c:pt idx="13770">
                  <c:v>-11.0906</c:v>
                </c:pt>
                <c:pt idx="13771">
                  <c:v>-10.879099999999999</c:v>
                </c:pt>
                <c:pt idx="13772">
                  <c:v>-10.6591</c:v>
                </c:pt>
                <c:pt idx="13773">
                  <c:v>-10.4307</c:v>
                </c:pt>
                <c:pt idx="13774">
                  <c:v>-10.219200000000001</c:v>
                </c:pt>
                <c:pt idx="13775">
                  <c:v>-9.9908400000000004</c:v>
                </c:pt>
                <c:pt idx="13776">
                  <c:v>-9.7708899999999996</c:v>
                </c:pt>
                <c:pt idx="13777">
                  <c:v>-9.5424699999999998</c:v>
                </c:pt>
                <c:pt idx="13778">
                  <c:v>-9.3225200000000008</c:v>
                </c:pt>
                <c:pt idx="13779">
                  <c:v>-9.1025700000000001</c:v>
                </c:pt>
                <c:pt idx="13780">
                  <c:v>-8.8741599999999998</c:v>
                </c:pt>
                <c:pt idx="13781">
                  <c:v>-8.6457499999999996</c:v>
                </c:pt>
                <c:pt idx="13782">
                  <c:v>-8.4173399999999994</c:v>
                </c:pt>
                <c:pt idx="13783">
                  <c:v>-8.1973900000000004</c:v>
                </c:pt>
                <c:pt idx="13784">
                  <c:v>-7.9689800000000002</c:v>
                </c:pt>
                <c:pt idx="13785">
                  <c:v>-7.74057</c:v>
                </c:pt>
                <c:pt idx="13786">
                  <c:v>-7.5206200000000001</c:v>
                </c:pt>
                <c:pt idx="13787">
                  <c:v>-7.2922099999999999</c:v>
                </c:pt>
                <c:pt idx="13788">
                  <c:v>-7.0637999999999996</c:v>
                </c:pt>
                <c:pt idx="13789">
                  <c:v>-6.8353900000000003</c:v>
                </c:pt>
                <c:pt idx="13790">
                  <c:v>-6.6154400000000004</c:v>
                </c:pt>
                <c:pt idx="13791">
                  <c:v>-6.3870300000000002</c:v>
                </c:pt>
                <c:pt idx="13792">
                  <c:v>-6.15862</c:v>
                </c:pt>
                <c:pt idx="13793">
                  <c:v>-5.9302099999999998</c:v>
                </c:pt>
                <c:pt idx="13794">
                  <c:v>-5.7102599999999999</c:v>
                </c:pt>
                <c:pt idx="13795">
                  <c:v>-5.4733900000000002</c:v>
                </c:pt>
                <c:pt idx="13796">
                  <c:v>-5.24498</c:v>
                </c:pt>
                <c:pt idx="13797">
                  <c:v>-5.0165699999999998</c:v>
                </c:pt>
                <c:pt idx="13798">
                  <c:v>-4.7881600000000004</c:v>
                </c:pt>
                <c:pt idx="13799">
                  <c:v>-4.5597500000000002</c:v>
                </c:pt>
                <c:pt idx="13800">
                  <c:v>-4.33134</c:v>
                </c:pt>
                <c:pt idx="13801">
                  <c:v>-4.1029299999999997</c:v>
                </c:pt>
                <c:pt idx="13802">
                  <c:v>-3.8660600000000001</c:v>
                </c:pt>
                <c:pt idx="13803">
                  <c:v>-3.6376499999999998</c:v>
                </c:pt>
                <c:pt idx="13804">
                  <c:v>-3.4177</c:v>
                </c:pt>
                <c:pt idx="13805">
                  <c:v>-3.1892800000000001</c:v>
                </c:pt>
                <c:pt idx="13806">
                  <c:v>-2.95241</c:v>
                </c:pt>
                <c:pt idx="13807">
                  <c:v>-2.7240000000000002</c:v>
                </c:pt>
                <c:pt idx="13808">
                  <c:v>-2.49559</c:v>
                </c:pt>
                <c:pt idx="13809">
                  <c:v>-2.2671800000000002</c:v>
                </c:pt>
                <c:pt idx="13810">
                  <c:v>-2.03877</c:v>
                </c:pt>
                <c:pt idx="13811">
                  <c:v>-1.81036</c:v>
                </c:pt>
                <c:pt idx="13812">
                  <c:v>-1.58195</c:v>
                </c:pt>
                <c:pt idx="13813">
                  <c:v>-1.35354</c:v>
                </c:pt>
                <c:pt idx="13814">
                  <c:v>-1.1166700000000001</c:v>
                </c:pt>
                <c:pt idx="13815">
                  <c:v>-0.88826000000000005</c:v>
                </c:pt>
                <c:pt idx="13816">
                  <c:v>-0.65985000000000005</c:v>
                </c:pt>
                <c:pt idx="13817">
                  <c:v>-0.43143999999999999</c:v>
                </c:pt>
                <c:pt idx="13818">
                  <c:v>-0.20302999999999999</c:v>
                </c:pt>
                <c:pt idx="13819">
                  <c:v>3.3570000000000003E-2</c:v>
                </c:pt>
                <c:pt idx="13820">
                  <c:v>0.26856000000000002</c:v>
                </c:pt>
                <c:pt idx="13821">
                  <c:v>0.486765</c:v>
                </c:pt>
                <c:pt idx="13822">
                  <c:v>0.71336299999999997</c:v>
                </c:pt>
                <c:pt idx="13823">
                  <c:v>0.948353</c:v>
                </c:pt>
                <c:pt idx="13824">
                  <c:v>1.1749499999999999</c:v>
                </c:pt>
                <c:pt idx="13825">
                  <c:v>1.401548</c:v>
                </c:pt>
                <c:pt idx="13826">
                  <c:v>1.636538</c:v>
                </c:pt>
                <c:pt idx="13827">
                  <c:v>1.854743</c:v>
                </c:pt>
                <c:pt idx="13828">
                  <c:v>2.0897329999999998</c:v>
                </c:pt>
                <c:pt idx="13829">
                  <c:v>2.3163299999999998</c:v>
                </c:pt>
                <c:pt idx="13830">
                  <c:v>2.5429279999999999</c:v>
                </c:pt>
                <c:pt idx="13831">
                  <c:v>2.7695249999999998</c:v>
                </c:pt>
                <c:pt idx="13832">
                  <c:v>3.004515</c:v>
                </c:pt>
                <c:pt idx="13833">
                  <c:v>3.2311130000000001</c:v>
                </c:pt>
                <c:pt idx="13834">
                  <c:v>3.4661029999999999</c:v>
                </c:pt>
                <c:pt idx="13835">
                  <c:v>3.6843080000000001</c:v>
                </c:pt>
                <c:pt idx="13836">
                  <c:v>3.9192979999999999</c:v>
                </c:pt>
                <c:pt idx="13837">
                  <c:v>4.1458950000000003</c:v>
                </c:pt>
                <c:pt idx="13838">
                  <c:v>4.3808850000000001</c:v>
                </c:pt>
                <c:pt idx="13839">
                  <c:v>4.6074820000000001</c:v>
                </c:pt>
                <c:pt idx="13840">
                  <c:v>4.8340800000000002</c:v>
                </c:pt>
                <c:pt idx="13841">
                  <c:v>5.0606780000000002</c:v>
                </c:pt>
                <c:pt idx="13842">
                  <c:v>5.2872750000000002</c:v>
                </c:pt>
                <c:pt idx="13843">
                  <c:v>5.522265</c:v>
                </c:pt>
                <c:pt idx="13844">
                  <c:v>5.7488630000000001</c:v>
                </c:pt>
                <c:pt idx="13845">
                  <c:v>5.97546</c:v>
                </c:pt>
                <c:pt idx="13846">
                  <c:v>6.2020580000000001</c:v>
                </c:pt>
                <c:pt idx="13847">
                  <c:v>6.428655</c:v>
                </c:pt>
                <c:pt idx="13848">
                  <c:v>6.6552530000000001</c:v>
                </c:pt>
                <c:pt idx="13849">
                  <c:v>6.88185</c:v>
                </c:pt>
                <c:pt idx="13850">
                  <c:v>7.1084480000000001</c:v>
                </c:pt>
                <c:pt idx="13851">
                  <c:v>7.335045</c:v>
                </c:pt>
                <c:pt idx="13852">
                  <c:v>7.5616430000000001</c:v>
                </c:pt>
                <c:pt idx="13853">
                  <c:v>7.7882400000000001</c:v>
                </c:pt>
                <c:pt idx="13854">
                  <c:v>8.014837</c:v>
                </c:pt>
                <c:pt idx="13855">
                  <c:v>8.2414349999999992</c:v>
                </c:pt>
                <c:pt idx="13856">
                  <c:v>8.4680330000000001</c:v>
                </c:pt>
                <c:pt idx="13857">
                  <c:v>8.6862370000000002</c:v>
                </c:pt>
                <c:pt idx="13858">
                  <c:v>8.9212279999999993</c:v>
                </c:pt>
                <c:pt idx="13859">
                  <c:v>9.1394330000000004</c:v>
                </c:pt>
                <c:pt idx="13860">
                  <c:v>9.3660309999999996</c:v>
                </c:pt>
                <c:pt idx="13861">
                  <c:v>9.5842349999999996</c:v>
                </c:pt>
                <c:pt idx="13862">
                  <c:v>9.8108330000000006</c:v>
                </c:pt>
                <c:pt idx="13863">
                  <c:v>10.037430000000001</c:v>
                </c:pt>
                <c:pt idx="13864">
                  <c:v>10.25564</c:v>
                </c:pt>
                <c:pt idx="13865">
                  <c:v>10.482229999999999</c:v>
                </c:pt>
                <c:pt idx="13866">
                  <c:v>10.70044</c:v>
                </c:pt>
                <c:pt idx="13867">
                  <c:v>10.91864</c:v>
                </c:pt>
                <c:pt idx="13868">
                  <c:v>11.136850000000001</c:v>
                </c:pt>
                <c:pt idx="13869">
                  <c:v>11.36345</c:v>
                </c:pt>
                <c:pt idx="13870">
                  <c:v>11.58165</c:v>
                </c:pt>
                <c:pt idx="13871">
                  <c:v>11.799860000000001</c:v>
                </c:pt>
                <c:pt idx="13872">
                  <c:v>12.01806</c:v>
                </c:pt>
                <c:pt idx="13873">
                  <c:v>12.236269999999999</c:v>
                </c:pt>
                <c:pt idx="13874">
                  <c:v>12.44608</c:v>
                </c:pt>
                <c:pt idx="13875">
                  <c:v>12.67268</c:v>
                </c:pt>
                <c:pt idx="13876">
                  <c:v>12.890879999999999</c:v>
                </c:pt>
                <c:pt idx="13877">
                  <c:v>13.10909</c:v>
                </c:pt>
                <c:pt idx="13878">
                  <c:v>13.318899999999999</c:v>
                </c:pt>
                <c:pt idx="13879">
                  <c:v>13.52871</c:v>
                </c:pt>
                <c:pt idx="13880">
                  <c:v>13.746919999999999</c:v>
                </c:pt>
                <c:pt idx="13881">
                  <c:v>13.965120000000001</c:v>
                </c:pt>
                <c:pt idx="13882">
                  <c:v>14.18333</c:v>
                </c:pt>
                <c:pt idx="13883">
                  <c:v>14.384740000000001</c:v>
                </c:pt>
                <c:pt idx="13884">
                  <c:v>14.60295</c:v>
                </c:pt>
                <c:pt idx="13885">
                  <c:v>14.821160000000001</c:v>
                </c:pt>
                <c:pt idx="13886">
                  <c:v>15.03097</c:v>
                </c:pt>
                <c:pt idx="13887">
                  <c:v>15.240780000000001</c:v>
                </c:pt>
                <c:pt idx="13888">
                  <c:v>15.45059</c:v>
                </c:pt>
                <c:pt idx="13889">
                  <c:v>15.660410000000001</c:v>
                </c:pt>
                <c:pt idx="13890">
                  <c:v>15.87022</c:v>
                </c:pt>
                <c:pt idx="13891">
                  <c:v>16.080030000000001</c:v>
                </c:pt>
                <c:pt idx="13892">
                  <c:v>16.289840000000002</c:v>
                </c:pt>
                <c:pt idx="13893">
                  <c:v>16.49126</c:v>
                </c:pt>
                <c:pt idx="13894">
                  <c:v>16.692679999999999</c:v>
                </c:pt>
                <c:pt idx="13895">
                  <c:v>16.9025</c:v>
                </c:pt>
                <c:pt idx="13896">
                  <c:v>17.112310000000001</c:v>
                </c:pt>
                <c:pt idx="13897">
                  <c:v>17.31373</c:v>
                </c:pt>
                <c:pt idx="13898">
                  <c:v>17.515149999999998</c:v>
                </c:pt>
                <c:pt idx="13899">
                  <c:v>17.716570000000001</c:v>
                </c:pt>
                <c:pt idx="13900">
                  <c:v>17.926380000000002</c:v>
                </c:pt>
                <c:pt idx="13901">
                  <c:v>18.127800000000001</c:v>
                </c:pt>
                <c:pt idx="13902">
                  <c:v>18.329219999999999</c:v>
                </c:pt>
                <c:pt idx="13903">
                  <c:v>18.530639999999998</c:v>
                </c:pt>
                <c:pt idx="13904">
                  <c:v>18.732060000000001</c:v>
                </c:pt>
                <c:pt idx="13905">
                  <c:v>18.933479999999999</c:v>
                </c:pt>
                <c:pt idx="13906">
                  <c:v>19.12651</c:v>
                </c:pt>
                <c:pt idx="13907">
                  <c:v>19.327929999999999</c:v>
                </c:pt>
                <c:pt idx="13908">
                  <c:v>19.520959999999999</c:v>
                </c:pt>
                <c:pt idx="13909">
                  <c:v>19.722380000000001</c:v>
                </c:pt>
                <c:pt idx="13910">
                  <c:v>19.915400000000002</c:v>
                </c:pt>
                <c:pt idx="13911">
                  <c:v>20.116820000000001</c:v>
                </c:pt>
                <c:pt idx="13912">
                  <c:v>20.301459999999999</c:v>
                </c:pt>
                <c:pt idx="13913">
                  <c:v>20.494489999999999</c:v>
                </c:pt>
                <c:pt idx="13914">
                  <c:v>20.68751</c:v>
                </c:pt>
                <c:pt idx="13915">
                  <c:v>20.888929999999998</c:v>
                </c:pt>
                <c:pt idx="13916">
                  <c:v>21.081959999999999</c:v>
                </c:pt>
                <c:pt idx="13917">
                  <c:v>21.274989999999999</c:v>
                </c:pt>
                <c:pt idx="13918">
                  <c:v>21.459620000000001</c:v>
                </c:pt>
                <c:pt idx="13919">
                  <c:v>21.652650000000001</c:v>
                </c:pt>
                <c:pt idx="13920">
                  <c:v>21.837289999999999</c:v>
                </c:pt>
                <c:pt idx="13921">
                  <c:v>22.03031</c:v>
                </c:pt>
                <c:pt idx="13922">
                  <c:v>22.214950000000002</c:v>
                </c:pt>
                <c:pt idx="13923">
                  <c:v>22.391190000000002</c:v>
                </c:pt>
                <c:pt idx="13924">
                  <c:v>22.584219999999998</c:v>
                </c:pt>
                <c:pt idx="13925">
                  <c:v>22.76885</c:v>
                </c:pt>
                <c:pt idx="13926">
                  <c:v>22.953489999999999</c:v>
                </c:pt>
                <c:pt idx="13927">
                  <c:v>23.138120000000001</c:v>
                </c:pt>
                <c:pt idx="13928">
                  <c:v>23.31437</c:v>
                </c:pt>
                <c:pt idx="13929">
                  <c:v>23.49061</c:v>
                </c:pt>
                <c:pt idx="13930">
                  <c:v>23.675239999999999</c:v>
                </c:pt>
                <c:pt idx="13931">
                  <c:v>23.85988</c:v>
                </c:pt>
                <c:pt idx="13932">
                  <c:v>24.03612</c:v>
                </c:pt>
                <c:pt idx="13933">
                  <c:v>24.21236</c:v>
                </c:pt>
                <c:pt idx="13934">
                  <c:v>24.38861</c:v>
                </c:pt>
                <c:pt idx="13935">
                  <c:v>24.56485</c:v>
                </c:pt>
                <c:pt idx="13936">
                  <c:v>24.732700000000001</c:v>
                </c:pt>
                <c:pt idx="13937">
                  <c:v>24.91733</c:v>
                </c:pt>
                <c:pt idx="13938">
                  <c:v>25.085180000000001</c:v>
                </c:pt>
                <c:pt idx="13939">
                  <c:v>25.253029999999999</c:v>
                </c:pt>
                <c:pt idx="13940">
                  <c:v>25.42088</c:v>
                </c:pt>
                <c:pt idx="13941">
                  <c:v>25.588730000000002</c:v>
                </c:pt>
                <c:pt idx="13942">
                  <c:v>25.77337</c:v>
                </c:pt>
                <c:pt idx="13943">
                  <c:v>25.932829999999999</c:v>
                </c:pt>
                <c:pt idx="13944">
                  <c:v>26.100680000000001</c:v>
                </c:pt>
                <c:pt idx="13945">
                  <c:v>26.268529999999998</c:v>
                </c:pt>
                <c:pt idx="13946">
                  <c:v>26.419589999999999</c:v>
                </c:pt>
                <c:pt idx="13947">
                  <c:v>26.587440000000001</c:v>
                </c:pt>
                <c:pt idx="13948">
                  <c:v>26.755289999999999</c:v>
                </c:pt>
                <c:pt idx="13949">
                  <c:v>26.914750000000002</c:v>
                </c:pt>
                <c:pt idx="13950">
                  <c:v>27.074210000000001</c:v>
                </c:pt>
                <c:pt idx="13951">
                  <c:v>27.23366</c:v>
                </c:pt>
                <c:pt idx="13952">
                  <c:v>27.39312</c:v>
                </c:pt>
                <c:pt idx="13953">
                  <c:v>27.54419</c:v>
                </c:pt>
                <c:pt idx="13954">
                  <c:v>27.70364</c:v>
                </c:pt>
                <c:pt idx="13955">
                  <c:v>27.863099999999999</c:v>
                </c:pt>
                <c:pt idx="13956">
                  <c:v>28.01417</c:v>
                </c:pt>
                <c:pt idx="13957">
                  <c:v>28.173629999999999</c:v>
                </c:pt>
                <c:pt idx="13958">
                  <c:v>28.32469</c:v>
                </c:pt>
                <c:pt idx="13959">
                  <c:v>28.475760000000001</c:v>
                </c:pt>
                <c:pt idx="13960">
                  <c:v>28.626819999999999</c:v>
                </c:pt>
                <c:pt idx="13961">
                  <c:v>28.777889999999999</c:v>
                </c:pt>
                <c:pt idx="13962">
                  <c:v>28.92895</c:v>
                </c:pt>
                <c:pt idx="13963">
                  <c:v>29.071619999999999</c:v>
                </c:pt>
                <c:pt idx="13964">
                  <c:v>29.22269</c:v>
                </c:pt>
                <c:pt idx="13965">
                  <c:v>29.365359999999999</c:v>
                </c:pt>
                <c:pt idx="13966">
                  <c:v>29.508030000000002</c:v>
                </c:pt>
                <c:pt idx="13967">
                  <c:v>29.650700000000001</c:v>
                </c:pt>
                <c:pt idx="13968">
                  <c:v>29.793379999999999</c:v>
                </c:pt>
                <c:pt idx="13969">
                  <c:v>29.936050000000002</c:v>
                </c:pt>
                <c:pt idx="13970">
                  <c:v>30.070329999999998</c:v>
                </c:pt>
                <c:pt idx="13971">
                  <c:v>30.204609999999999</c:v>
                </c:pt>
                <c:pt idx="13972">
                  <c:v>30.338889999999999</c:v>
                </c:pt>
                <c:pt idx="13973">
                  <c:v>30.47317</c:v>
                </c:pt>
                <c:pt idx="13974">
                  <c:v>30.60745</c:v>
                </c:pt>
                <c:pt idx="13975">
                  <c:v>30.750119999999999</c:v>
                </c:pt>
                <c:pt idx="13976">
                  <c:v>30.884399999999999</c:v>
                </c:pt>
                <c:pt idx="13977">
                  <c:v>31.010290000000001</c:v>
                </c:pt>
                <c:pt idx="13978">
                  <c:v>31.144570000000002</c:v>
                </c:pt>
                <c:pt idx="13979">
                  <c:v>31.27046</c:v>
                </c:pt>
                <c:pt idx="13980">
                  <c:v>31.396350000000002</c:v>
                </c:pt>
                <c:pt idx="13981">
                  <c:v>31.52223</c:v>
                </c:pt>
                <c:pt idx="13982">
                  <c:v>31.648119999999999</c:v>
                </c:pt>
                <c:pt idx="13983">
                  <c:v>31.782399999999999</c:v>
                </c:pt>
                <c:pt idx="13984">
                  <c:v>31.891500000000001</c:v>
                </c:pt>
                <c:pt idx="13985">
                  <c:v>32.017389999999999</c:v>
                </c:pt>
                <c:pt idx="13986">
                  <c:v>32.143279999999997</c:v>
                </c:pt>
                <c:pt idx="13987">
                  <c:v>32.260770000000001</c:v>
                </c:pt>
                <c:pt idx="13988">
                  <c:v>32.378270000000001</c:v>
                </c:pt>
                <c:pt idx="13989">
                  <c:v>32.487369999999999</c:v>
                </c:pt>
                <c:pt idx="13990">
                  <c:v>32.604869999999998</c:v>
                </c:pt>
                <c:pt idx="13991">
                  <c:v>32.722360000000002</c:v>
                </c:pt>
                <c:pt idx="13992">
                  <c:v>32.83146</c:v>
                </c:pt>
                <c:pt idx="13993">
                  <c:v>32.94896</c:v>
                </c:pt>
                <c:pt idx="13994">
                  <c:v>33.058059999999998</c:v>
                </c:pt>
                <c:pt idx="13995">
                  <c:v>33.167160000000003</c:v>
                </c:pt>
                <c:pt idx="13996">
                  <c:v>33.276260000000001</c:v>
                </c:pt>
                <c:pt idx="13997">
                  <c:v>33.385359999999999</c:v>
                </c:pt>
                <c:pt idx="13998">
                  <c:v>33.486080000000001</c:v>
                </c:pt>
                <c:pt idx="13999">
                  <c:v>33.595179999999999</c:v>
                </c:pt>
                <c:pt idx="14000">
                  <c:v>33.695889999999999</c:v>
                </c:pt>
                <c:pt idx="14001">
                  <c:v>33.804989999999997</c:v>
                </c:pt>
                <c:pt idx="14002">
                  <c:v>33.897309999999997</c:v>
                </c:pt>
                <c:pt idx="14003">
                  <c:v>33.998019999999997</c:v>
                </c:pt>
                <c:pt idx="14004">
                  <c:v>34.098730000000003</c:v>
                </c:pt>
                <c:pt idx="14005">
                  <c:v>34.191049999999997</c:v>
                </c:pt>
                <c:pt idx="14006">
                  <c:v>34.283360000000002</c:v>
                </c:pt>
                <c:pt idx="14007">
                  <c:v>34.375680000000003</c:v>
                </c:pt>
                <c:pt idx="14008">
                  <c:v>34.476390000000002</c:v>
                </c:pt>
                <c:pt idx="14009">
                  <c:v>34.560319999999997</c:v>
                </c:pt>
                <c:pt idx="14010">
                  <c:v>34.661029999999997</c:v>
                </c:pt>
                <c:pt idx="14011">
                  <c:v>34.744950000000003</c:v>
                </c:pt>
                <c:pt idx="14012">
                  <c:v>34.837269999999997</c:v>
                </c:pt>
                <c:pt idx="14013">
                  <c:v>34.921190000000003</c:v>
                </c:pt>
                <c:pt idx="14014">
                  <c:v>35.005119999999998</c:v>
                </c:pt>
                <c:pt idx="14015">
                  <c:v>35.08905</c:v>
                </c:pt>
                <c:pt idx="14016">
                  <c:v>35.172969999999999</c:v>
                </c:pt>
                <c:pt idx="14017">
                  <c:v>35.256900000000002</c:v>
                </c:pt>
                <c:pt idx="14018">
                  <c:v>35.332430000000002</c:v>
                </c:pt>
                <c:pt idx="14019">
                  <c:v>35.416350000000001</c:v>
                </c:pt>
                <c:pt idx="14020">
                  <c:v>35.491880000000002</c:v>
                </c:pt>
                <c:pt idx="14021">
                  <c:v>35.567419999999998</c:v>
                </c:pt>
                <c:pt idx="14022">
                  <c:v>35.642949999999999</c:v>
                </c:pt>
                <c:pt idx="14023">
                  <c:v>35.71848</c:v>
                </c:pt>
                <c:pt idx="14024">
                  <c:v>35.785620000000002</c:v>
                </c:pt>
                <c:pt idx="14025">
                  <c:v>35.861159999999998</c:v>
                </c:pt>
                <c:pt idx="14026">
                  <c:v>35.9283</c:v>
                </c:pt>
                <c:pt idx="14027">
                  <c:v>35.995440000000002</c:v>
                </c:pt>
                <c:pt idx="14028">
                  <c:v>36.062579999999997</c:v>
                </c:pt>
                <c:pt idx="14029">
                  <c:v>36.129710000000003</c:v>
                </c:pt>
                <c:pt idx="14030">
                  <c:v>36.196849999999998</c:v>
                </c:pt>
                <c:pt idx="14031">
                  <c:v>36.255600000000001</c:v>
                </c:pt>
                <c:pt idx="14032">
                  <c:v>36.314349999999997</c:v>
                </c:pt>
                <c:pt idx="14033">
                  <c:v>36.381489999999999</c:v>
                </c:pt>
                <c:pt idx="14034">
                  <c:v>36.440240000000003</c:v>
                </c:pt>
                <c:pt idx="14035">
                  <c:v>36.490589999999997</c:v>
                </c:pt>
                <c:pt idx="14036">
                  <c:v>36.549340000000001</c:v>
                </c:pt>
                <c:pt idx="14037">
                  <c:v>36.599699999999999</c:v>
                </c:pt>
                <c:pt idx="14038">
                  <c:v>36.658439999999999</c:v>
                </c:pt>
                <c:pt idx="14039">
                  <c:v>36.708799999999997</c:v>
                </c:pt>
                <c:pt idx="14040">
                  <c:v>36.759149999999998</c:v>
                </c:pt>
                <c:pt idx="14041">
                  <c:v>36.817900000000002</c:v>
                </c:pt>
                <c:pt idx="14042">
                  <c:v>36.868250000000003</c:v>
                </c:pt>
                <c:pt idx="14043">
                  <c:v>36.910220000000002</c:v>
                </c:pt>
                <c:pt idx="14044">
                  <c:v>36.952179999999998</c:v>
                </c:pt>
                <c:pt idx="14045">
                  <c:v>36.994140000000002</c:v>
                </c:pt>
                <c:pt idx="14046">
                  <c:v>37.036110000000001</c:v>
                </c:pt>
                <c:pt idx="14047">
                  <c:v>37.078069999999997</c:v>
                </c:pt>
                <c:pt idx="14048">
                  <c:v>37.111640000000001</c:v>
                </c:pt>
                <c:pt idx="14049">
                  <c:v>37.145209999999999</c:v>
                </c:pt>
                <c:pt idx="14050">
                  <c:v>37.187170000000002</c:v>
                </c:pt>
                <c:pt idx="14051">
                  <c:v>37.220739999999999</c:v>
                </c:pt>
                <c:pt idx="14052">
                  <c:v>37.254309999999997</c:v>
                </c:pt>
                <c:pt idx="14053">
                  <c:v>37.279490000000003</c:v>
                </c:pt>
                <c:pt idx="14054">
                  <c:v>37.304659999999998</c:v>
                </c:pt>
                <c:pt idx="14055">
                  <c:v>37.338239999999999</c:v>
                </c:pt>
                <c:pt idx="14056">
                  <c:v>37.363410000000002</c:v>
                </c:pt>
                <c:pt idx="14057">
                  <c:v>37.380200000000002</c:v>
                </c:pt>
                <c:pt idx="14058">
                  <c:v>37.405380000000001</c:v>
                </c:pt>
                <c:pt idx="14059">
                  <c:v>37.430549999999997</c:v>
                </c:pt>
                <c:pt idx="14060">
                  <c:v>37.455730000000003</c:v>
                </c:pt>
                <c:pt idx="14061">
                  <c:v>37.472520000000003</c:v>
                </c:pt>
                <c:pt idx="14062">
                  <c:v>37.4893</c:v>
                </c:pt>
                <c:pt idx="14063">
                  <c:v>37.506079999999997</c:v>
                </c:pt>
                <c:pt idx="14064">
                  <c:v>37.522869999999998</c:v>
                </c:pt>
                <c:pt idx="14065">
                  <c:v>37.539650000000002</c:v>
                </c:pt>
                <c:pt idx="14066">
                  <c:v>37.548050000000003</c:v>
                </c:pt>
                <c:pt idx="14067">
                  <c:v>37.556440000000002</c:v>
                </c:pt>
                <c:pt idx="14068">
                  <c:v>37.573219999999999</c:v>
                </c:pt>
                <c:pt idx="14069">
                  <c:v>37.581620000000001</c:v>
                </c:pt>
                <c:pt idx="14070">
                  <c:v>37.590009999999999</c:v>
                </c:pt>
                <c:pt idx="14071">
                  <c:v>37.598399999999998</c:v>
                </c:pt>
                <c:pt idx="14072">
                  <c:v>37.598399999999998</c:v>
                </c:pt>
                <c:pt idx="14073">
                  <c:v>37.606789999999997</c:v>
                </c:pt>
                <c:pt idx="14074">
                  <c:v>37.606789999999997</c:v>
                </c:pt>
                <c:pt idx="14075">
                  <c:v>37.606789999999997</c:v>
                </c:pt>
                <c:pt idx="14076">
                  <c:v>37.606789999999997</c:v>
                </c:pt>
                <c:pt idx="14077">
                  <c:v>37.606789999999997</c:v>
                </c:pt>
                <c:pt idx="14078">
                  <c:v>37.606789999999997</c:v>
                </c:pt>
                <c:pt idx="14079">
                  <c:v>37.598399999999998</c:v>
                </c:pt>
                <c:pt idx="14080">
                  <c:v>37.598399999999998</c:v>
                </c:pt>
                <c:pt idx="14081">
                  <c:v>37.590009999999999</c:v>
                </c:pt>
                <c:pt idx="14082">
                  <c:v>37.581620000000001</c:v>
                </c:pt>
                <c:pt idx="14083">
                  <c:v>37.581620000000001</c:v>
                </c:pt>
                <c:pt idx="14084">
                  <c:v>37.564830000000001</c:v>
                </c:pt>
                <c:pt idx="14085">
                  <c:v>37.556440000000002</c:v>
                </c:pt>
                <c:pt idx="14086">
                  <c:v>37.531260000000003</c:v>
                </c:pt>
                <c:pt idx="14087">
                  <c:v>37.522869999999998</c:v>
                </c:pt>
                <c:pt idx="14088">
                  <c:v>37.506079999999997</c:v>
                </c:pt>
                <c:pt idx="14089">
                  <c:v>37.4893</c:v>
                </c:pt>
                <c:pt idx="14090">
                  <c:v>37.464120000000001</c:v>
                </c:pt>
                <c:pt idx="14091">
                  <c:v>37.447339999999997</c:v>
                </c:pt>
                <c:pt idx="14092">
                  <c:v>37.430549999999997</c:v>
                </c:pt>
                <c:pt idx="14093">
                  <c:v>37.396979999999999</c:v>
                </c:pt>
                <c:pt idx="14094">
                  <c:v>37.371810000000004</c:v>
                </c:pt>
                <c:pt idx="14095">
                  <c:v>37.346629999999998</c:v>
                </c:pt>
                <c:pt idx="14096">
                  <c:v>37.31306</c:v>
                </c:pt>
                <c:pt idx="14097">
                  <c:v>37.287880000000001</c:v>
                </c:pt>
                <c:pt idx="14098">
                  <c:v>37.254309999999997</c:v>
                </c:pt>
                <c:pt idx="14099">
                  <c:v>37.212350000000001</c:v>
                </c:pt>
                <c:pt idx="14100">
                  <c:v>37.178780000000003</c:v>
                </c:pt>
                <c:pt idx="14101">
                  <c:v>37.145209999999999</c:v>
                </c:pt>
                <c:pt idx="14102">
                  <c:v>37.10324</c:v>
                </c:pt>
                <c:pt idx="14103">
                  <c:v>37.069679999999998</c:v>
                </c:pt>
                <c:pt idx="14104">
                  <c:v>37.027709999999999</c:v>
                </c:pt>
                <c:pt idx="14105">
                  <c:v>36.985750000000003</c:v>
                </c:pt>
                <c:pt idx="14106">
                  <c:v>36.94379</c:v>
                </c:pt>
                <c:pt idx="14107">
                  <c:v>36.893430000000002</c:v>
                </c:pt>
                <c:pt idx="14108">
                  <c:v>36.851469999999999</c:v>
                </c:pt>
                <c:pt idx="14109">
                  <c:v>36.801110000000001</c:v>
                </c:pt>
                <c:pt idx="14110">
                  <c:v>36.742370000000001</c:v>
                </c:pt>
                <c:pt idx="14111">
                  <c:v>36.700409999999998</c:v>
                </c:pt>
                <c:pt idx="14112">
                  <c:v>36.641660000000002</c:v>
                </c:pt>
                <c:pt idx="14113">
                  <c:v>36.591299999999997</c:v>
                </c:pt>
                <c:pt idx="14114">
                  <c:v>36.540950000000002</c:v>
                </c:pt>
                <c:pt idx="14115">
                  <c:v>36.482199999999999</c:v>
                </c:pt>
                <c:pt idx="14116">
                  <c:v>36.423450000000003</c:v>
                </c:pt>
                <c:pt idx="14117">
                  <c:v>36.364699999999999</c:v>
                </c:pt>
                <c:pt idx="14118">
                  <c:v>36.305959999999999</c:v>
                </c:pt>
                <c:pt idx="14119">
                  <c:v>36.247210000000003</c:v>
                </c:pt>
                <c:pt idx="14120">
                  <c:v>36.188459999999999</c:v>
                </c:pt>
                <c:pt idx="14121">
                  <c:v>36.121319999999997</c:v>
                </c:pt>
                <c:pt idx="14122">
                  <c:v>36.054180000000002</c:v>
                </c:pt>
                <c:pt idx="14123">
                  <c:v>35.987050000000004</c:v>
                </c:pt>
                <c:pt idx="14124">
                  <c:v>35.919899999999998</c:v>
                </c:pt>
                <c:pt idx="14125">
                  <c:v>35.852760000000004</c:v>
                </c:pt>
                <c:pt idx="14126">
                  <c:v>35.785620000000002</c:v>
                </c:pt>
                <c:pt idx="14127">
                  <c:v>35.710090000000001</c:v>
                </c:pt>
                <c:pt idx="14128">
                  <c:v>35.63456</c:v>
                </c:pt>
                <c:pt idx="14129">
                  <c:v>35.559019999999997</c:v>
                </c:pt>
                <c:pt idx="14130">
                  <c:v>35.483490000000003</c:v>
                </c:pt>
                <c:pt idx="14131">
                  <c:v>35.407960000000003</c:v>
                </c:pt>
                <c:pt idx="14132">
                  <c:v>35.332430000000002</c:v>
                </c:pt>
                <c:pt idx="14133">
                  <c:v>35.2485</c:v>
                </c:pt>
                <c:pt idx="14134">
                  <c:v>35.164580000000001</c:v>
                </c:pt>
                <c:pt idx="14135">
                  <c:v>35.08905</c:v>
                </c:pt>
                <c:pt idx="14136">
                  <c:v>35.005119999999998</c:v>
                </c:pt>
                <c:pt idx="14137">
                  <c:v>34.921190000000003</c:v>
                </c:pt>
                <c:pt idx="14138">
                  <c:v>34.837269999999997</c:v>
                </c:pt>
                <c:pt idx="14139">
                  <c:v>34.744950000000003</c:v>
                </c:pt>
                <c:pt idx="14140">
                  <c:v>34.661029999999997</c:v>
                </c:pt>
                <c:pt idx="14141">
                  <c:v>34.568710000000003</c:v>
                </c:pt>
                <c:pt idx="14142">
                  <c:v>34.476390000000002</c:v>
                </c:pt>
                <c:pt idx="14143">
                  <c:v>34.384079999999997</c:v>
                </c:pt>
                <c:pt idx="14144">
                  <c:v>34.291759999999996</c:v>
                </c:pt>
                <c:pt idx="14145">
                  <c:v>34.199440000000003</c:v>
                </c:pt>
                <c:pt idx="14146">
                  <c:v>34.107120000000002</c:v>
                </c:pt>
                <c:pt idx="14147">
                  <c:v>34.006410000000002</c:v>
                </c:pt>
                <c:pt idx="14148">
                  <c:v>33.905700000000003</c:v>
                </c:pt>
                <c:pt idx="14149">
                  <c:v>33.804989999999997</c:v>
                </c:pt>
                <c:pt idx="14150">
                  <c:v>33.704279999999997</c:v>
                </c:pt>
                <c:pt idx="14151">
                  <c:v>33.595179999999999</c:v>
                </c:pt>
                <c:pt idx="14152">
                  <c:v>33.49447</c:v>
                </c:pt>
                <c:pt idx="14153">
                  <c:v>33.39376</c:v>
                </c:pt>
                <c:pt idx="14154">
                  <c:v>33.284660000000002</c:v>
                </c:pt>
                <c:pt idx="14155">
                  <c:v>33.175559999999997</c:v>
                </c:pt>
                <c:pt idx="14156">
                  <c:v>33.074840000000002</c:v>
                </c:pt>
                <c:pt idx="14157">
                  <c:v>32.965739999999997</c:v>
                </c:pt>
                <c:pt idx="14158">
                  <c:v>32.84825</c:v>
                </c:pt>
                <c:pt idx="14159">
                  <c:v>32.739139999999999</c:v>
                </c:pt>
                <c:pt idx="14160">
                  <c:v>32.621650000000002</c:v>
                </c:pt>
                <c:pt idx="14161">
                  <c:v>32.504150000000003</c:v>
                </c:pt>
                <c:pt idx="14162">
                  <c:v>32.395049999999998</c:v>
                </c:pt>
                <c:pt idx="14163">
                  <c:v>32.277560000000001</c:v>
                </c:pt>
                <c:pt idx="14164">
                  <c:v>32.160060000000001</c:v>
                </c:pt>
                <c:pt idx="14165">
                  <c:v>32.034170000000003</c:v>
                </c:pt>
                <c:pt idx="14166">
                  <c:v>31.916679999999999</c:v>
                </c:pt>
                <c:pt idx="14167">
                  <c:v>31.790790000000001</c:v>
                </c:pt>
                <c:pt idx="14168">
                  <c:v>31.664909999999999</c:v>
                </c:pt>
                <c:pt idx="14169">
                  <c:v>31.547409999999999</c:v>
                </c:pt>
                <c:pt idx="14170">
                  <c:v>31.421520000000001</c:v>
                </c:pt>
                <c:pt idx="14171">
                  <c:v>31.295629999999999</c:v>
                </c:pt>
                <c:pt idx="14172">
                  <c:v>31.161349999999999</c:v>
                </c:pt>
                <c:pt idx="14173">
                  <c:v>31.03547</c:v>
                </c:pt>
                <c:pt idx="14174">
                  <c:v>30.90119</c:v>
                </c:pt>
                <c:pt idx="14175">
                  <c:v>30.766909999999999</c:v>
                </c:pt>
                <c:pt idx="14176">
                  <c:v>30.632629999999999</c:v>
                </c:pt>
                <c:pt idx="14177">
                  <c:v>30.498349999999999</c:v>
                </c:pt>
                <c:pt idx="14178">
                  <c:v>30.364070000000002</c:v>
                </c:pt>
                <c:pt idx="14179">
                  <c:v>30.22139</c:v>
                </c:pt>
                <c:pt idx="14180">
                  <c:v>30.087109999999999</c:v>
                </c:pt>
                <c:pt idx="14181">
                  <c:v>29.94444</c:v>
                </c:pt>
                <c:pt idx="14182">
                  <c:v>29.81016</c:v>
                </c:pt>
                <c:pt idx="14183">
                  <c:v>29.659099999999999</c:v>
                </c:pt>
                <c:pt idx="14184">
                  <c:v>29.508030000000002</c:v>
                </c:pt>
                <c:pt idx="14185">
                  <c:v>29.365359999999999</c:v>
                </c:pt>
                <c:pt idx="14186">
                  <c:v>29.231079999999999</c:v>
                </c:pt>
                <c:pt idx="14187">
                  <c:v>29.080020000000001</c:v>
                </c:pt>
                <c:pt idx="14188">
                  <c:v>28.937339999999999</c:v>
                </c:pt>
                <c:pt idx="14189">
                  <c:v>28.786280000000001</c:v>
                </c:pt>
                <c:pt idx="14190">
                  <c:v>28.626819999999999</c:v>
                </c:pt>
                <c:pt idx="14191">
                  <c:v>28.48415</c:v>
                </c:pt>
                <c:pt idx="14192">
                  <c:v>28.32469</c:v>
                </c:pt>
                <c:pt idx="14193">
                  <c:v>28.182020000000001</c:v>
                </c:pt>
                <c:pt idx="14194">
                  <c:v>28.030950000000001</c:v>
                </c:pt>
                <c:pt idx="14195">
                  <c:v>27.871500000000001</c:v>
                </c:pt>
                <c:pt idx="14196">
                  <c:v>27.712039999999998</c:v>
                </c:pt>
                <c:pt idx="14197">
                  <c:v>27.560970000000001</c:v>
                </c:pt>
                <c:pt idx="14198">
                  <c:v>27.401509999999998</c:v>
                </c:pt>
                <c:pt idx="14199">
                  <c:v>27.242059999999999</c:v>
                </c:pt>
                <c:pt idx="14200">
                  <c:v>27.082599999999999</c:v>
                </c:pt>
                <c:pt idx="14201">
                  <c:v>26.92314</c:v>
                </c:pt>
                <c:pt idx="14202">
                  <c:v>26.763680000000001</c:v>
                </c:pt>
                <c:pt idx="14203">
                  <c:v>26.595829999999999</c:v>
                </c:pt>
                <c:pt idx="14204">
                  <c:v>26.427980000000002</c:v>
                </c:pt>
                <c:pt idx="14205">
                  <c:v>26.268529999999998</c:v>
                </c:pt>
                <c:pt idx="14206">
                  <c:v>26.100680000000001</c:v>
                </c:pt>
                <c:pt idx="14207">
                  <c:v>25.932829999999999</c:v>
                </c:pt>
                <c:pt idx="14208">
                  <c:v>25.764970000000002</c:v>
                </c:pt>
                <c:pt idx="14209">
                  <c:v>25.588730000000002</c:v>
                </c:pt>
                <c:pt idx="14210">
                  <c:v>25.429279999999999</c:v>
                </c:pt>
                <c:pt idx="14211">
                  <c:v>25.253029999999999</c:v>
                </c:pt>
                <c:pt idx="14212">
                  <c:v>25.085180000000001</c:v>
                </c:pt>
                <c:pt idx="14213">
                  <c:v>24.908940000000001</c:v>
                </c:pt>
                <c:pt idx="14214">
                  <c:v>24.732700000000001</c:v>
                </c:pt>
                <c:pt idx="14215">
                  <c:v>24.556460000000001</c:v>
                </c:pt>
                <c:pt idx="14216">
                  <c:v>24.38861</c:v>
                </c:pt>
                <c:pt idx="14217">
                  <c:v>24.21236</c:v>
                </c:pt>
                <c:pt idx="14218">
                  <c:v>24.027729999999998</c:v>
                </c:pt>
                <c:pt idx="14219">
                  <c:v>23.851489999999998</c:v>
                </c:pt>
                <c:pt idx="14220">
                  <c:v>23.66685</c:v>
                </c:pt>
                <c:pt idx="14221">
                  <c:v>23.49061</c:v>
                </c:pt>
                <c:pt idx="14222">
                  <c:v>23.305969999999999</c:v>
                </c:pt>
                <c:pt idx="14223">
                  <c:v>23.129729999999999</c:v>
                </c:pt>
                <c:pt idx="14224">
                  <c:v>22.9451</c:v>
                </c:pt>
                <c:pt idx="14225">
                  <c:v>22.76885</c:v>
                </c:pt>
                <c:pt idx="14226">
                  <c:v>22.57583</c:v>
                </c:pt>
                <c:pt idx="14227">
                  <c:v>22.391190000000002</c:v>
                </c:pt>
                <c:pt idx="14228">
                  <c:v>22.214950000000002</c:v>
                </c:pt>
                <c:pt idx="14229">
                  <c:v>22.03031</c:v>
                </c:pt>
                <c:pt idx="14230">
                  <c:v>21.837289999999999</c:v>
                </c:pt>
                <c:pt idx="14231">
                  <c:v>21.652650000000001</c:v>
                </c:pt>
                <c:pt idx="14232">
                  <c:v>21.459620000000001</c:v>
                </c:pt>
                <c:pt idx="14233">
                  <c:v>21.274989999999999</c:v>
                </c:pt>
                <c:pt idx="14234">
                  <c:v>21.090350000000001</c:v>
                </c:pt>
                <c:pt idx="14235">
                  <c:v>20.89733</c:v>
                </c:pt>
                <c:pt idx="14236">
                  <c:v>20.7043</c:v>
                </c:pt>
                <c:pt idx="14237">
                  <c:v>20.51127</c:v>
                </c:pt>
                <c:pt idx="14238">
                  <c:v>20.318239999999999</c:v>
                </c:pt>
                <c:pt idx="14239">
                  <c:v>20.125219999999999</c:v>
                </c:pt>
                <c:pt idx="14240">
                  <c:v>19.932189999999999</c:v>
                </c:pt>
                <c:pt idx="14241">
                  <c:v>19.73077</c:v>
                </c:pt>
                <c:pt idx="14242">
                  <c:v>19.537739999999999</c:v>
                </c:pt>
                <c:pt idx="14243">
                  <c:v>19.336320000000001</c:v>
                </c:pt>
                <c:pt idx="14244">
                  <c:v>19.134899999999998</c:v>
                </c:pt>
                <c:pt idx="14245">
                  <c:v>18.941870000000002</c:v>
                </c:pt>
                <c:pt idx="14246">
                  <c:v>18.740449999999999</c:v>
                </c:pt>
                <c:pt idx="14247">
                  <c:v>18.53903</c:v>
                </c:pt>
                <c:pt idx="14248">
                  <c:v>18.337610000000002</c:v>
                </c:pt>
                <c:pt idx="14249">
                  <c:v>18.136189999999999</c:v>
                </c:pt>
                <c:pt idx="14250">
                  <c:v>17.943169999999999</c:v>
                </c:pt>
                <c:pt idx="14251">
                  <c:v>17.733350000000002</c:v>
                </c:pt>
                <c:pt idx="14252">
                  <c:v>17.531929999999999</c:v>
                </c:pt>
                <c:pt idx="14253">
                  <c:v>17.322120000000002</c:v>
                </c:pt>
                <c:pt idx="14254">
                  <c:v>17.120699999999999</c:v>
                </c:pt>
                <c:pt idx="14255">
                  <c:v>16.910889999999998</c:v>
                </c:pt>
                <c:pt idx="14256">
                  <c:v>16.701070000000001</c:v>
                </c:pt>
                <c:pt idx="14257">
                  <c:v>16.499659999999999</c:v>
                </c:pt>
                <c:pt idx="14258">
                  <c:v>16.289840000000002</c:v>
                </c:pt>
                <c:pt idx="14259">
                  <c:v>16.088419999999999</c:v>
                </c:pt>
                <c:pt idx="14260">
                  <c:v>15.87022</c:v>
                </c:pt>
                <c:pt idx="14261">
                  <c:v>15.660410000000001</c:v>
                </c:pt>
                <c:pt idx="14262">
                  <c:v>15.45059</c:v>
                </c:pt>
                <c:pt idx="14263">
                  <c:v>15.240780000000001</c:v>
                </c:pt>
                <c:pt idx="14264">
                  <c:v>15.02258</c:v>
                </c:pt>
                <c:pt idx="14265">
                  <c:v>14.821160000000001</c:v>
                </c:pt>
                <c:pt idx="14266">
                  <c:v>14.60295</c:v>
                </c:pt>
                <c:pt idx="14267">
                  <c:v>14.384740000000001</c:v>
                </c:pt>
                <c:pt idx="14268">
                  <c:v>14.18333</c:v>
                </c:pt>
                <c:pt idx="14269">
                  <c:v>13.965120000000001</c:v>
                </c:pt>
                <c:pt idx="14270">
                  <c:v>13.746919999999999</c:v>
                </c:pt>
                <c:pt idx="14271">
                  <c:v>13.537100000000001</c:v>
                </c:pt>
                <c:pt idx="14272">
                  <c:v>13.318899999999999</c:v>
                </c:pt>
                <c:pt idx="14273">
                  <c:v>13.10909</c:v>
                </c:pt>
                <c:pt idx="14274">
                  <c:v>12.882490000000001</c:v>
                </c:pt>
                <c:pt idx="14275">
                  <c:v>12.66428</c:v>
                </c:pt>
                <c:pt idx="14276">
                  <c:v>12.44608</c:v>
                </c:pt>
                <c:pt idx="14277">
                  <c:v>12.236269999999999</c:v>
                </c:pt>
                <c:pt idx="14278">
                  <c:v>12.01806</c:v>
                </c:pt>
                <c:pt idx="14279">
                  <c:v>11.799860000000001</c:v>
                </c:pt>
                <c:pt idx="14280">
                  <c:v>11.58165</c:v>
                </c:pt>
                <c:pt idx="14281">
                  <c:v>11.36345</c:v>
                </c:pt>
                <c:pt idx="14282">
                  <c:v>11.145239999999999</c:v>
                </c:pt>
                <c:pt idx="14283">
                  <c:v>10.92704</c:v>
                </c:pt>
                <c:pt idx="14284">
                  <c:v>10.70044</c:v>
                </c:pt>
                <c:pt idx="14285">
                  <c:v>10.482229999999999</c:v>
                </c:pt>
                <c:pt idx="14286">
                  <c:v>10.26403</c:v>
                </c:pt>
                <c:pt idx="14287">
                  <c:v>10.037430000000001</c:v>
                </c:pt>
                <c:pt idx="14288">
                  <c:v>9.8192249999999994</c:v>
                </c:pt>
                <c:pt idx="14289">
                  <c:v>9.5926279999999995</c:v>
                </c:pt>
                <c:pt idx="14290">
                  <c:v>9.3660309999999996</c:v>
                </c:pt>
                <c:pt idx="14291">
                  <c:v>9.1478260000000002</c:v>
                </c:pt>
                <c:pt idx="14292">
                  <c:v>8.9212279999999993</c:v>
                </c:pt>
                <c:pt idx="14293">
                  <c:v>8.6946300000000001</c:v>
                </c:pt>
                <c:pt idx="14294">
                  <c:v>8.476426</c:v>
                </c:pt>
                <c:pt idx="14295">
                  <c:v>8.2498280000000008</c:v>
                </c:pt>
                <c:pt idx="14296">
                  <c:v>8.0316229999999997</c:v>
                </c:pt>
                <c:pt idx="14297">
                  <c:v>7.7966329999999999</c:v>
                </c:pt>
                <c:pt idx="14298">
                  <c:v>7.5784279999999997</c:v>
                </c:pt>
                <c:pt idx="14299">
                  <c:v>7.3518299999999996</c:v>
                </c:pt>
                <c:pt idx="14300">
                  <c:v>7.1252329999999997</c:v>
                </c:pt>
                <c:pt idx="14301">
                  <c:v>6.8986359999999998</c:v>
                </c:pt>
                <c:pt idx="14302">
                  <c:v>6.6720379999999997</c:v>
                </c:pt>
                <c:pt idx="14303">
                  <c:v>6.4454409999999998</c:v>
                </c:pt>
                <c:pt idx="14304">
                  <c:v>6.2188429999999997</c:v>
                </c:pt>
                <c:pt idx="14305">
                  <c:v>5.9922449999999996</c:v>
                </c:pt>
                <c:pt idx="14306">
                  <c:v>5.7656479999999997</c:v>
                </c:pt>
                <c:pt idx="14307">
                  <c:v>5.5306579999999999</c:v>
                </c:pt>
                <c:pt idx="14308">
                  <c:v>5.3040599999999998</c:v>
                </c:pt>
                <c:pt idx="14309">
                  <c:v>5.0774629999999998</c:v>
                </c:pt>
                <c:pt idx="14310">
                  <c:v>4.8508649999999998</c:v>
                </c:pt>
                <c:pt idx="14311">
                  <c:v>4.615875</c:v>
                </c:pt>
                <c:pt idx="14312">
                  <c:v>4.3976699999999997</c:v>
                </c:pt>
                <c:pt idx="14313">
                  <c:v>4.1626799999999999</c:v>
                </c:pt>
                <c:pt idx="14314">
                  <c:v>3.9276900000000001</c:v>
                </c:pt>
                <c:pt idx="14315">
                  <c:v>3.7010930000000002</c:v>
                </c:pt>
                <c:pt idx="14316">
                  <c:v>3.4744950000000001</c:v>
                </c:pt>
                <c:pt idx="14317">
                  <c:v>3.2395049999999999</c:v>
                </c:pt>
                <c:pt idx="14318">
                  <c:v>3.0129079999999999</c:v>
                </c:pt>
                <c:pt idx="14319">
                  <c:v>2.7863099999999998</c:v>
                </c:pt>
                <c:pt idx="14320">
                  <c:v>2.5597129999999999</c:v>
                </c:pt>
                <c:pt idx="14321">
                  <c:v>2.3247230000000001</c:v>
                </c:pt>
                <c:pt idx="14322">
                  <c:v>2.098125</c:v>
                </c:pt>
                <c:pt idx="14323">
                  <c:v>1.863135</c:v>
                </c:pt>
                <c:pt idx="14324">
                  <c:v>1.636538</c:v>
                </c:pt>
                <c:pt idx="14325">
                  <c:v>1.401548</c:v>
                </c:pt>
                <c:pt idx="14326">
                  <c:v>1.1749499999999999</c:v>
                </c:pt>
                <c:pt idx="14327">
                  <c:v>0.948353</c:v>
                </c:pt>
                <c:pt idx="14328">
                  <c:v>0.71336299999999997</c:v>
                </c:pt>
                <c:pt idx="14329">
                  <c:v>0.486765</c:v>
                </c:pt>
                <c:pt idx="14330">
                  <c:v>0.26016800000000001</c:v>
                </c:pt>
                <c:pt idx="14331">
                  <c:v>2.5177999999999999E-2</c:v>
                </c:pt>
                <c:pt idx="14332">
                  <c:v>-0.21149000000000001</c:v>
                </c:pt>
                <c:pt idx="14333">
                  <c:v>-0.43990000000000001</c:v>
                </c:pt>
                <c:pt idx="14334">
                  <c:v>-0.66830999999999996</c:v>
                </c:pt>
                <c:pt idx="14335">
                  <c:v>-0.90517999999999998</c:v>
                </c:pt>
                <c:pt idx="14336">
                  <c:v>-1.1335900000000001</c:v>
                </c:pt>
                <c:pt idx="14337">
                  <c:v>-1.3620000000000001</c:v>
                </c:pt>
                <c:pt idx="14338">
                  <c:v>-1.5904100000000001</c:v>
                </c:pt>
                <c:pt idx="14339">
                  <c:v>-1.8188200000000001</c:v>
                </c:pt>
                <c:pt idx="14340">
                  <c:v>-2.0472299999999999</c:v>
                </c:pt>
                <c:pt idx="14341">
                  <c:v>-2.2756400000000001</c:v>
                </c:pt>
                <c:pt idx="14342">
                  <c:v>-2.5125099999999998</c:v>
                </c:pt>
                <c:pt idx="14343">
                  <c:v>-2.74092</c:v>
                </c:pt>
                <c:pt idx="14344">
                  <c:v>-2.9777900000000002</c:v>
                </c:pt>
                <c:pt idx="14345">
                  <c:v>-3.2061999999999999</c:v>
                </c:pt>
                <c:pt idx="14346">
                  <c:v>-3.4346100000000002</c:v>
                </c:pt>
                <c:pt idx="14347">
                  <c:v>-3.6714799999999999</c:v>
                </c:pt>
                <c:pt idx="14348">
                  <c:v>-3.8914300000000002</c:v>
                </c:pt>
                <c:pt idx="14349">
                  <c:v>-4.1198399999999999</c:v>
                </c:pt>
                <c:pt idx="14350">
                  <c:v>-4.3567099999999996</c:v>
                </c:pt>
                <c:pt idx="14351">
                  <c:v>-4.5851300000000004</c:v>
                </c:pt>
                <c:pt idx="14352">
                  <c:v>-4.8135399999999997</c:v>
                </c:pt>
                <c:pt idx="14353">
                  <c:v>-5.0334899999999996</c:v>
                </c:pt>
                <c:pt idx="14354">
                  <c:v>-5.2703600000000002</c:v>
                </c:pt>
                <c:pt idx="14355">
                  <c:v>-5.49031</c:v>
                </c:pt>
                <c:pt idx="14356">
                  <c:v>-5.7187200000000002</c:v>
                </c:pt>
                <c:pt idx="14357">
                  <c:v>-5.9471299999999996</c:v>
                </c:pt>
                <c:pt idx="14358">
                  <c:v>-6.1755399999999998</c:v>
                </c:pt>
                <c:pt idx="14359">
                  <c:v>-6.40395</c:v>
                </c:pt>
                <c:pt idx="14360">
                  <c:v>-6.6238999999999999</c:v>
                </c:pt>
                <c:pt idx="14361">
                  <c:v>-6.8523100000000001</c:v>
                </c:pt>
                <c:pt idx="14362">
                  <c:v>-7.0807200000000003</c:v>
                </c:pt>
                <c:pt idx="14363">
                  <c:v>-7.3091299999999997</c:v>
                </c:pt>
                <c:pt idx="14364">
                  <c:v>-7.5290800000000004</c:v>
                </c:pt>
                <c:pt idx="14365">
                  <c:v>-7.7490300000000003</c:v>
                </c:pt>
                <c:pt idx="14366">
                  <c:v>-7.9774399999999996</c:v>
                </c:pt>
                <c:pt idx="14367">
                  <c:v>-8.2143099999999993</c:v>
                </c:pt>
                <c:pt idx="14368">
                  <c:v>-8.4342600000000001</c:v>
                </c:pt>
                <c:pt idx="14369">
                  <c:v>-8.6542100000000008</c:v>
                </c:pt>
                <c:pt idx="14370">
                  <c:v>-8.8741599999999998</c:v>
                </c:pt>
                <c:pt idx="14371">
                  <c:v>-9.1025700000000001</c:v>
                </c:pt>
                <c:pt idx="14372">
                  <c:v>-9.3225200000000008</c:v>
                </c:pt>
                <c:pt idx="14373">
                  <c:v>-9.5424699999999998</c:v>
                </c:pt>
                <c:pt idx="14374">
                  <c:v>-9.7708899999999996</c:v>
                </c:pt>
                <c:pt idx="14375">
                  <c:v>-9.9908400000000004</c:v>
                </c:pt>
                <c:pt idx="14376">
                  <c:v>-10.210800000000001</c:v>
                </c:pt>
                <c:pt idx="14377">
                  <c:v>-10.4307</c:v>
                </c:pt>
                <c:pt idx="14378">
                  <c:v>-10.6591</c:v>
                </c:pt>
                <c:pt idx="14379">
                  <c:v>-10.879099999999999</c:v>
                </c:pt>
                <c:pt idx="14380">
                  <c:v>-11.099</c:v>
                </c:pt>
                <c:pt idx="14381">
                  <c:v>-11.319000000000001</c:v>
                </c:pt>
                <c:pt idx="14382">
                  <c:v>-11.5389</c:v>
                </c:pt>
                <c:pt idx="14383">
                  <c:v>-11.758900000000001</c:v>
                </c:pt>
                <c:pt idx="14384">
                  <c:v>-11.978899999999999</c:v>
                </c:pt>
                <c:pt idx="14385">
                  <c:v>-12.1988</c:v>
                </c:pt>
                <c:pt idx="14386">
                  <c:v>-12.410299999999999</c:v>
                </c:pt>
                <c:pt idx="14387">
                  <c:v>-12.6302</c:v>
                </c:pt>
                <c:pt idx="14388">
                  <c:v>-12.850199999999999</c:v>
                </c:pt>
                <c:pt idx="14389">
                  <c:v>-13.0617</c:v>
                </c:pt>
                <c:pt idx="14390">
                  <c:v>-13.281599999999999</c:v>
                </c:pt>
                <c:pt idx="14391">
                  <c:v>-13.4931</c:v>
                </c:pt>
                <c:pt idx="14392">
                  <c:v>-13.704599999999999</c:v>
                </c:pt>
                <c:pt idx="14393">
                  <c:v>-13.9246</c:v>
                </c:pt>
                <c:pt idx="14394">
                  <c:v>-14.136100000000001</c:v>
                </c:pt>
                <c:pt idx="14395">
                  <c:v>-14.3476</c:v>
                </c:pt>
                <c:pt idx="14396">
                  <c:v>-14.567500000000001</c:v>
                </c:pt>
                <c:pt idx="14397">
                  <c:v>-14.779</c:v>
                </c:pt>
                <c:pt idx="14398">
                  <c:v>-14.998900000000001</c:v>
                </c:pt>
                <c:pt idx="14399">
                  <c:v>-15.202</c:v>
                </c:pt>
                <c:pt idx="14400">
                  <c:v>-15.413500000000001</c:v>
                </c:pt>
                <c:pt idx="14401">
                  <c:v>-15.625</c:v>
                </c:pt>
                <c:pt idx="14402">
                  <c:v>-15.827999999999999</c:v>
                </c:pt>
                <c:pt idx="14403">
                  <c:v>-16.0395</c:v>
                </c:pt>
                <c:pt idx="14404">
                  <c:v>-16.251000000000001</c:v>
                </c:pt>
                <c:pt idx="14405">
                  <c:v>-16.462499999999999</c:v>
                </c:pt>
                <c:pt idx="14406">
                  <c:v>-16.665500000000002</c:v>
                </c:pt>
                <c:pt idx="14407">
                  <c:v>-16.876999999999999</c:v>
                </c:pt>
                <c:pt idx="14408">
                  <c:v>-17.079999999999998</c:v>
                </c:pt>
                <c:pt idx="14409">
                  <c:v>-17.283000000000001</c:v>
                </c:pt>
                <c:pt idx="14410">
                  <c:v>-17.4861</c:v>
                </c:pt>
                <c:pt idx="14411">
                  <c:v>-17.6891</c:v>
                </c:pt>
                <c:pt idx="14412">
                  <c:v>-17.900600000000001</c:v>
                </c:pt>
                <c:pt idx="14413">
                  <c:v>-18.1036</c:v>
                </c:pt>
                <c:pt idx="14414">
                  <c:v>-18.306699999999999</c:v>
                </c:pt>
                <c:pt idx="14415">
                  <c:v>-18.501200000000001</c:v>
                </c:pt>
                <c:pt idx="14416">
                  <c:v>-18.7043</c:v>
                </c:pt>
                <c:pt idx="14417">
                  <c:v>-18.907299999999999</c:v>
                </c:pt>
                <c:pt idx="14418">
                  <c:v>-19.110299999999999</c:v>
                </c:pt>
                <c:pt idx="14419">
                  <c:v>-19.3049</c:v>
                </c:pt>
                <c:pt idx="14420">
                  <c:v>-19.507899999999999</c:v>
                </c:pt>
                <c:pt idx="14421">
                  <c:v>-19.702500000000001</c:v>
                </c:pt>
                <c:pt idx="14422">
                  <c:v>-19.897099999999998</c:v>
                </c:pt>
                <c:pt idx="14423">
                  <c:v>-20.0916</c:v>
                </c:pt>
                <c:pt idx="14424">
                  <c:v>-20.294699999999999</c:v>
                </c:pt>
                <c:pt idx="14425">
                  <c:v>-20.4893</c:v>
                </c:pt>
                <c:pt idx="14426">
                  <c:v>-20.683800000000002</c:v>
                </c:pt>
                <c:pt idx="14427">
                  <c:v>-20.869900000000001</c:v>
                </c:pt>
                <c:pt idx="14428">
                  <c:v>-21.064499999999999</c:v>
                </c:pt>
                <c:pt idx="14429">
                  <c:v>-21.2591</c:v>
                </c:pt>
                <c:pt idx="14430">
                  <c:v>-21.4452</c:v>
                </c:pt>
                <c:pt idx="14431">
                  <c:v>-21.6313</c:v>
                </c:pt>
                <c:pt idx="14432">
                  <c:v>-21.825900000000001</c:v>
                </c:pt>
                <c:pt idx="14433">
                  <c:v>-22.012</c:v>
                </c:pt>
                <c:pt idx="14434">
                  <c:v>-22.1981</c:v>
                </c:pt>
                <c:pt idx="14435">
                  <c:v>-22.3842</c:v>
                </c:pt>
                <c:pt idx="14436">
                  <c:v>-22.5703</c:v>
                </c:pt>
                <c:pt idx="14437">
                  <c:v>-22.756399999999999</c:v>
                </c:pt>
                <c:pt idx="14438">
                  <c:v>-22.942499999999999</c:v>
                </c:pt>
                <c:pt idx="14439">
                  <c:v>-23.120200000000001</c:v>
                </c:pt>
                <c:pt idx="14440">
                  <c:v>-23.297899999999998</c:v>
                </c:pt>
                <c:pt idx="14441">
                  <c:v>-23.4924</c:v>
                </c:pt>
                <c:pt idx="14442">
                  <c:v>-23.6616</c:v>
                </c:pt>
                <c:pt idx="14443">
                  <c:v>-23.8477</c:v>
                </c:pt>
                <c:pt idx="14444">
                  <c:v>-24.0169</c:v>
                </c:pt>
                <c:pt idx="14445">
                  <c:v>-24.194600000000001</c:v>
                </c:pt>
                <c:pt idx="14446">
                  <c:v>-24.372199999999999</c:v>
                </c:pt>
                <c:pt idx="14447">
                  <c:v>-24.541399999999999</c:v>
                </c:pt>
                <c:pt idx="14448">
                  <c:v>-24.727499999999999</c:v>
                </c:pt>
                <c:pt idx="14449">
                  <c:v>-24.896699999999999</c:v>
                </c:pt>
                <c:pt idx="14450">
                  <c:v>-25.065899999999999</c:v>
                </c:pt>
                <c:pt idx="14451">
                  <c:v>-25.243600000000001</c:v>
                </c:pt>
                <c:pt idx="14452">
                  <c:v>-25.412800000000001</c:v>
                </c:pt>
                <c:pt idx="14453">
                  <c:v>-25.582000000000001</c:v>
                </c:pt>
                <c:pt idx="14454">
                  <c:v>-25.742699999999999</c:v>
                </c:pt>
                <c:pt idx="14455">
                  <c:v>-25.911899999999999</c:v>
                </c:pt>
                <c:pt idx="14456">
                  <c:v>-26.081099999999999</c:v>
                </c:pt>
                <c:pt idx="14457">
                  <c:v>-26.241800000000001</c:v>
                </c:pt>
                <c:pt idx="14458">
                  <c:v>-26.411000000000001</c:v>
                </c:pt>
                <c:pt idx="14459">
                  <c:v>-26.5717</c:v>
                </c:pt>
                <c:pt idx="14460">
                  <c:v>-26.732500000000002</c:v>
                </c:pt>
                <c:pt idx="14461">
                  <c:v>-26.8932</c:v>
                </c:pt>
                <c:pt idx="14462">
                  <c:v>-27.053899999999999</c:v>
                </c:pt>
                <c:pt idx="14463">
                  <c:v>-27.223099999999999</c:v>
                </c:pt>
                <c:pt idx="14464">
                  <c:v>-27.375399999999999</c:v>
                </c:pt>
                <c:pt idx="14465">
                  <c:v>-27.536100000000001</c:v>
                </c:pt>
                <c:pt idx="14466">
                  <c:v>-27.688400000000001</c:v>
                </c:pt>
                <c:pt idx="14467">
                  <c:v>-27.8491</c:v>
                </c:pt>
                <c:pt idx="14468">
                  <c:v>-28.0014</c:v>
                </c:pt>
                <c:pt idx="14469">
                  <c:v>-28.153700000000001</c:v>
                </c:pt>
                <c:pt idx="14470">
                  <c:v>-28.306000000000001</c:v>
                </c:pt>
                <c:pt idx="14471">
                  <c:v>-28.458200000000001</c:v>
                </c:pt>
                <c:pt idx="14472">
                  <c:v>-28.610499999999998</c:v>
                </c:pt>
                <c:pt idx="14473">
                  <c:v>-28.754300000000001</c:v>
                </c:pt>
                <c:pt idx="14474">
                  <c:v>-28.906600000000001</c:v>
                </c:pt>
                <c:pt idx="14475">
                  <c:v>-29.0504</c:v>
                </c:pt>
                <c:pt idx="14476">
                  <c:v>-29.2027</c:v>
                </c:pt>
                <c:pt idx="14477">
                  <c:v>-29.346499999999999</c:v>
                </c:pt>
                <c:pt idx="14478">
                  <c:v>-29.490300000000001</c:v>
                </c:pt>
                <c:pt idx="14479">
                  <c:v>-29.6341</c:v>
                </c:pt>
                <c:pt idx="14480">
                  <c:v>-29.769500000000001</c:v>
                </c:pt>
                <c:pt idx="14481">
                  <c:v>-29.921700000000001</c:v>
                </c:pt>
                <c:pt idx="14482">
                  <c:v>-30.057099999999998</c:v>
                </c:pt>
                <c:pt idx="14483">
                  <c:v>-30.192499999999999</c:v>
                </c:pt>
                <c:pt idx="14484">
                  <c:v>-30.336300000000001</c:v>
                </c:pt>
                <c:pt idx="14485">
                  <c:v>-30.463200000000001</c:v>
                </c:pt>
                <c:pt idx="14486">
                  <c:v>-30.598500000000001</c:v>
                </c:pt>
                <c:pt idx="14487">
                  <c:v>-30.733899999999998</c:v>
                </c:pt>
                <c:pt idx="14488">
                  <c:v>-30.869199999999999</c:v>
                </c:pt>
                <c:pt idx="14489">
                  <c:v>-30.996099999999998</c:v>
                </c:pt>
                <c:pt idx="14490">
                  <c:v>-31.123000000000001</c:v>
                </c:pt>
                <c:pt idx="14491">
                  <c:v>-31.258400000000002</c:v>
                </c:pt>
                <c:pt idx="14492">
                  <c:v>-31.385300000000001</c:v>
                </c:pt>
                <c:pt idx="14493">
                  <c:v>-31.5122</c:v>
                </c:pt>
                <c:pt idx="14494">
                  <c:v>-31.639099999999999</c:v>
                </c:pt>
                <c:pt idx="14495">
                  <c:v>-31.7575</c:v>
                </c:pt>
                <c:pt idx="14496">
                  <c:v>-31.884399999999999</c:v>
                </c:pt>
                <c:pt idx="14497">
                  <c:v>-32.002800000000001</c:v>
                </c:pt>
                <c:pt idx="14498">
                  <c:v>-32.121299999999998</c:v>
                </c:pt>
                <c:pt idx="14499">
                  <c:v>-32.239699999999999</c:v>
                </c:pt>
                <c:pt idx="14500">
                  <c:v>-32.3581</c:v>
                </c:pt>
                <c:pt idx="14501">
                  <c:v>-32.476599999999998</c:v>
                </c:pt>
                <c:pt idx="14502">
                  <c:v>-32.594999999999999</c:v>
                </c:pt>
                <c:pt idx="14503">
                  <c:v>-32.704999999999998</c:v>
                </c:pt>
                <c:pt idx="14504">
                  <c:v>-32.823399999999999</c:v>
                </c:pt>
                <c:pt idx="14505">
                  <c:v>-32.933399999999999</c:v>
                </c:pt>
                <c:pt idx="14506">
                  <c:v>-33.043399999999998</c:v>
                </c:pt>
                <c:pt idx="14507">
                  <c:v>-33.153300000000002</c:v>
                </c:pt>
                <c:pt idx="14508">
                  <c:v>-33.263300000000001</c:v>
                </c:pt>
                <c:pt idx="14509">
                  <c:v>-33.3733</c:v>
                </c:pt>
                <c:pt idx="14510">
                  <c:v>-33.4833</c:v>
                </c:pt>
                <c:pt idx="14511">
                  <c:v>-33.584800000000001</c:v>
                </c:pt>
                <c:pt idx="14512">
                  <c:v>-33.686300000000003</c:v>
                </c:pt>
                <c:pt idx="14513">
                  <c:v>-33.787799999999997</c:v>
                </c:pt>
                <c:pt idx="14514">
                  <c:v>-33.889299999999999</c:v>
                </c:pt>
                <c:pt idx="14515">
                  <c:v>-33.9908</c:v>
                </c:pt>
                <c:pt idx="14516">
                  <c:v>-34.092399999999998</c:v>
                </c:pt>
                <c:pt idx="14517">
                  <c:v>-34.185400000000001</c:v>
                </c:pt>
                <c:pt idx="14518">
                  <c:v>-34.278500000000001</c:v>
                </c:pt>
                <c:pt idx="14519">
                  <c:v>-34.371499999999997</c:v>
                </c:pt>
                <c:pt idx="14520">
                  <c:v>-34.464599999999997</c:v>
                </c:pt>
                <c:pt idx="14521">
                  <c:v>-34.557600000000001</c:v>
                </c:pt>
                <c:pt idx="14522">
                  <c:v>-34.650700000000001</c:v>
                </c:pt>
                <c:pt idx="14523">
                  <c:v>-34.743699999999997</c:v>
                </c:pt>
                <c:pt idx="14524">
                  <c:v>-34.836799999999997</c:v>
                </c:pt>
                <c:pt idx="14525">
                  <c:v>-34.921399999999998</c:v>
                </c:pt>
                <c:pt idx="14526">
                  <c:v>-35.006</c:v>
                </c:pt>
                <c:pt idx="14527">
                  <c:v>-35.090600000000002</c:v>
                </c:pt>
                <c:pt idx="14528">
                  <c:v>-35.175199999999997</c:v>
                </c:pt>
                <c:pt idx="14529">
                  <c:v>-35.259799999999998</c:v>
                </c:pt>
                <c:pt idx="14530">
                  <c:v>-35.3444</c:v>
                </c:pt>
                <c:pt idx="14531">
                  <c:v>-35.420499999999997</c:v>
                </c:pt>
                <c:pt idx="14532">
                  <c:v>-35.496699999999997</c:v>
                </c:pt>
                <c:pt idx="14533">
                  <c:v>-35.572800000000001</c:v>
                </c:pt>
                <c:pt idx="14534">
                  <c:v>-35.648899999999998</c:v>
                </c:pt>
                <c:pt idx="14535">
                  <c:v>-35.725099999999998</c:v>
                </c:pt>
                <c:pt idx="14536">
                  <c:v>-35.792700000000004</c:v>
                </c:pt>
                <c:pt idx="14537">
                  <c:v>-35.868899999999996</c:v>
                </c:pt>
                <c:pt idx="14538">
                  <c:v>-35.936599999999999</c:v>
                </c:pt>
                <c:pt idx="14539">
                  <c:v>-36.004199999999997</c:v>
                </c:pt>
                <c:pt idx="14540">
                  <c:v>-36.071899999999999</c:v>
                </c:pt>
                <c:pt idx="14541">
                  <c:v>-36.139600000000002</c:v>
                </c:pt>
                <c:pt idx="14542">
                  <c:v>-36.198799999999999</c:v>
                </c:pt>
                <c:pt idx="14543">
                  <c:v>-36.266500000000001</c:v>
                </c:pt>
                <c:pt idx="14544">
                  <c:v>-36.325699999999998</c:v>
                </c:pt>
                <c:pt idx="14545">
                  <c:v>-36.384900000000002</c:v>
                </c:pt>
                <c:pt idx="14546">
                  <c:v>-36.452599999999997</c:v>
                </c:pt>
                <c:pt idx="14547">
                  <c:v>-36.503300000000003</c:v>
                </c:pt>
                <c:pt idx="14548">
                  <c:v>-36.562600000000003</c:v>
                </c:pt>
                <c:pt idx="14549">
                  <c:v>-36.613300000000002</c:v>
                </c:pt>
                <c:pt idx="14550">
                  <c:v>-36.672499999999999</c:v>
                </c:pt>
                <c:pt idx="14551">
                  <c:v>-36.723300000000002</c:v>
                </c:pt>
                <c:pt idx="14552">
                  <c:v>-36.765599999999999</c:v>
                </c:pt>
                <c:pt idx="14553">
                  <c:v>-36.824800000000003</c:v>
                </c:pt>
                <c:pt idx="14554">
                  <c:v>-36.867100000000001</c:v>
                </c:pt>
                <c:pt idx="14555">
                  <c:v>-36.909399999999998</c:v>
                </c:pt>
                <c:pt idx="14556">
                  <c:v>-36.9602</c:v>
                </c:pt>
                <c:pt idx="14557">
                  <c:v>-37.002499999999998</c:v>
                </c:pt>
                <c:pt idx="14558">
                  <c:v>-37.044800000000002</c:v>
                </c:pt>
                <c:pt idx="14559">
                  <c:v>-37.078600000000002</c:v>
                </c:pt>
                <c:pt idx="14560">
                  <c:v>-37.120899999999999</c:v>
                </c:pt>
                <c:pt idx="14561">
                  <c:v>-37.154699999999998</c:v>
                </c:pt>
                <c:pt idx="14562">
                  <c:v>-37.188600000000001</c:v>
                </c:pt>
                <c:pt idx="14563">
                  <c:v>-37.2224</c:v>
                </c:pt>
                <c:pt idx="14564">
                  <c:v>-37.256300000000003</c:v>
                </c:pt>
                <c:pt idx="14565">
                  <c:v>-37.290100000000002</c:v>
                </c:pt>
                <c:pt idx="14566">
                  <c:v>-37.3155</c:v>
                </c:pt>
                <c:pt idx="14567">
                  <c:v>-37.349299999999999</c:v>
                </c:pt>
                <c:pt idx="14568">
                  <c:v>-37.374699999999997</c:v>
                </c:pt>
                <c:pt idx="14569">
                  <c:v>-37.400100000000002</c:v>
                </c:pt>
                <c:pt idx="14570">
                  <c:v>-37.425400000000003</c:v>
                </c:pt>
                <c:pt idx="14571">
                  <c:v>-37.442399999999999</c:v>
                </c:pt>
                <c:pt idx="14572">
                  <c:v>-37.467700000000001</c:v>
                </c:pt>
                <c:pt idx="14573">
                  <c:v>-37.484699999999997</c:v>
                </c:pt>
                <c:pt idx="14574">
                  <c:v>-37.501600000000003</c:v>
                </c:pt>
                <c:pt idx="14575">
                  <c:v>-37.518500000000003</c:v>
                </c:pt>
                <c:pt idx="14576">
                  <c:v>-37.535400000000003</c:v>
                </c:pt>
                <c:pt idx="14577">
                  <c:v>-37.552300000000002</c:v>
                </c:pt>
                <c:pt idx="14578">
                  <c:v>-37.5608</c:v>
                </c:pt>
                <c:pt idx="14579">
                  <c:v>-37.569299999999998</c:v>
                </c:pt>
                <c:pt idx="14580">
                  <c:v>-37.5777</c:v>
                </c:pt>
                <c:pt idx="14581">
                  <c:v>-37.5946</c:v>
                </c:pt>
                <c:pt idx="14582">
                  <c:v>-37.5946</c:v>
                </c:pt>
                <c:pt idx="14583">
                  <c:v>-37.603099999999998</c:v>
                </c:pt>
                <c:pt idx="14584">
                  <c:v>-37.611600000000003</c:v>
                </c:pt>
                <c:pt idx="14585">
                  <c:v>-37.611600000000003</c:v>
                </c:pt>
                <c:pt idx="14586">
                  <c:v>-37.619999999999997</c:v>
                </c:pt>
                <c:pt idx="14587">
                  <c:v>-37.619999999999997</c:v>
                </c:pt>
                <c:pt idx="14588">
                  <c:v>-37.619999999999997</c:v>
                </c:pt>
                <c:pt idx="14589">
                  <c:v>-37.619999999999997</c:v>
                </c:pt>
                <c:pt idx="14590">
                  <c:v>-37.619999999999997</c:v>
                </c:pt>
                <c:pt idx="14591">
                  <c:v>-37.611600000000003</c:v>
                </c:pt>
                <c:pt idx="14592">
                  <c:v>-37.603099999999998</c:v>
                </c:pt>
                <c:pt idx="14593">
                  <c:v>-37.5946</c:v>
                </c:pt>
                <c:pt idx="14594">
                  <c:v>-37.5946</c:v>
                </c:pt>
                <c:pt idx="14595">
                  <c:v>-37.586199999999998</c:v>
                </c:pt>
                <c:pt idx="14596">
                  <c:v>-37.569299999999998</c:v>
                </c:pt>
                <c:pt idx="14597">
                  <c:v>-37.5608</c:v>
                </c:pt>
                <c:pt idx="14598">
                  <c:v>-37.543900000000001</c:v>
                </c:pt>
                <c:pt idx="14599">
                  <c:v>-37.527000000000001</c:v>
                </c:pt>
                <c:pt idx="14600">
                  <c:v>-37.51</c:v>
                </c:pt>
                <c:pt idx="14601">
                  <c:v>-37.493099999999998</c:v>
                </c:pt>
                <c:pt idx="14602">
                  <c:v>-37.476199999999999</c:v>
                </c:pt>
                <c:pt idx="14603">
                  <c:v>-37.459299999999999</c:v>
                </c:pt>
                <c:pt idx="14604">
                  <c:v>-37.433900000000001</c:v>
                </c:pt>
                <c:pt idx="14605">
                  <c:v>-37.417000000000002</c:v>
                </c:pt>
                <c:pt idx="14606">
                  <c:v>-37.383200000000002</c:v>
                </c:pt>
                <c:pt idx="14607">
                  <c:v>-37.357799999999997</c:v>
                </c:pt>
                <c:pt idx="14608">
                  <c:v>-37.3324</c:v>
                </c:pt>
                <c:pt idx="14609">
                  <c:v>-37.2986</c:v>
                </c:pt>
                <c:pt idx="14610">
                  <c:v>-37.264699999999998</c:v>
                </c:pt>
                <c:pt idx="14611">
                  <c:v>-37.230899999999998</c:v>
                </c:pt>
                <c:pt idx="14612">
                  <c:v>-37.188600000000001</c:v>
                </c:pt>
                <c:pt idx="14613">
                  <c:v>-37.154699999999998</c:v>
                </c:pt>
                <c:pt idx="14614">
                  <c:v>-37.112400000000001</c:v>
                </c:pt>
                <c:pt idx="14615">
                  <c:v>-37.078600000000002</c:v>
                </c:pt>
                <c:pt idx="14616">
                  <c:v>-37.036299999999997</c:v>
                </c:pt>
                <c:pt idx="14617">
                  <c:v>-36.994</c:v>
                </c:pt>
                <c:pt idx="14618">
                  <c:v>-36.943300000000001</c:v>
                </c:pt>
                <c:pt idx="14619">
                  <c:v>-36.909399999999998</c:v>
                </c:pt>
                <c:pt idx="14620">
                  <c:v>-36.858699999999999</c:v>
                </c:pt>
                <c:pt idx="14621">
                  <c:v>-36.807899999999997</c:v>
                </c:pt>
                <c:pt idx="14622">
                  <c:v>-36.765599999999999</c:v>
                </c:pt>
                <c:pt idx="14623">
                  <c:v>-36.714799999999997</c:v>
                </c:pt>
                <c:pt idx="14624">
                  <c:v>-36.664099999999998</c:v>
                </c:pt>
                <c:pt idx="14625">
                  <c:v>-36.604900000000001</c:v>
                </c:pt>
                <c:pt idx="14626">
                  <c:v>-36.5456</c:v>
                </c:pt>
                <c:pt idx="14627">
                  <c:v>-36.494900000000001</c:v>
                </c:pt>
                <c:pt idx="14628">
                  <c:v>-36.444099999999999</c:v>
                </c:pt>
                <c:pt idx="14629">
                  <c:v>-36.384900000000002</c:v>
                </c:pt>
                <c:pt idx="14630">
                  <c:v>-36.3172</c:v>
                </c:pt>
                <c:pt idx="14631">
                  <c:v>-36.258000000000003</c:v>
                </c:pt>
                <c:pt idx="14632">
                  <c:v>-36.190300000000001</c:v>
                </c:pt>
                <c:pt idx="14633">
                  <c:v>-36.122700000000002</c:v>
                </c:pt>
                <c:pt idx="14634">
                  <c:v>-36.063400000000001</c:v>
                </c:pt>
                <c:pt idx="14635">
                  <c:v>-35.995800000000003</c:v>
                </c:pt>
                <c:pt idx="14636">
                  <c:v>-35.928100000000001</c:v>
                </c:pt>
                <c:pt idx="14637">
                  <c:v>-35.860399999999998</c:v>
                </c:pt>
                <c:pt idx="14638">
                  <c:v>-35.784300000000002</c:v>
                </c:pt>
                <c:pt idx="14639">
                  <c:v>-35.725099999999998</c:v>
                </c:pt>
                <c:pt idx="14640">
                  <c:v>-35.648899999999998</c:v>
                </c:pt>
                <c:pt idx="14641">
                  <c:v>-35.572800000000001</c:v>
                </c:pt>
                <c:pt idx="14642">
                  <c:v>-35.488199999999999</c:v>
                </c:pt>
                <c:pt idx="14643">
                  <c:v>-35.420499999999997</c:v>
                </c:pt>
                <c:pt idx="14644">
                  <c:v>-35.335900000000002</c:v>
                </c:pt>
                <c:pt idx="14645">
                  <c:v>-35.259799999999998</c:v>
                </c:pt>
                <c:pt idx="14646">
                  <c:v>-35.175199999999997</c:v>
                </c:pt>
                <c:pt idx="14647">
                  <c:v>-35.090600000000002</c:v>
                </c:pt>
                <c:pt idx="14648">
                  <c:v>-35.014499999999998</c:v>
                </c:pt>
                <c:pt idx="14649">
                  <c:v>-34.929900000000004</c:v>
                </c:pt>
                <c:pt idx="14650">
                  <c:v>-34.845300000000002</c:v>
                </c:pt>
                <c:pt idx="14651">
                  <c:v>-34.752200000000002</c:v>
                </c:pt>
                <c:pt idx="14652">
                  <c:v>-34.6676</c:v>
                </c:pt>
                <c:pt idx="14653">
                  <c:v>-34.574599999999997</c:v>
                </c:pt>
                <c:pt idx="14654">
                  <c:v>-34.481499999999997</c:v>
                </c:pt>
                <c:pt idx="14655">
                  <c:v>-34.388399999999997</c:v>
                </c:pt>
                <c:pt idx="14656">
                  <c:v>-34.295400000000001</c:v>
                </c:pt>
                <c:pt idx="14657">
                  <c:v>-34.202300000000001</c:v>
                </c:pt>
                <c:pt idx="14658">
                  <c:v>-34.109299999999998</c:v>
                </c:pt>
                <c:pt idx="14659">
                  <c:v>-34.007800000000003</c:v>
                </c:pt>
                <c:pt idx="14660">
                  <c:v>-33.906199999999998</c:v>
                </c:pt>
                <c:pt idx="14661">
                  <c:v>-33.813200000000002</c:v>
                </c:pt>
                <c:pt idx="14662">
                  <c:v>-33.703200000000002</c:v>
                </c:pt>
                <c:pt idx="14663">
                  <c:v>-33.601700000000001</c:v>
                </c:pt>
                <c:pt idx="14664">
                  <c:v>-33.5002</c:v>
                </c:pt>
                <c:pt idx="14665">
                  <c:v>-33.398699999999998</c:v>
                </c:pt>
                <c:pt idx="14666">
                  <c:v>-33.2971</c:v>
                </c:pt>
                <c:pt idx="14667">
                  <c:v>-33.178699999999999</c:v>
                </c:pt>
                <c:pt idx="14668">
                  <c:v>-33.060299999999998</c:v>
                </c:pt>
                <c:pt idx="14669">
                  <c:v>-32.958799999999997</c:v>
                </c:pt>
                <c:pt idx="14670">
                  <c:v>-32.840299999999999</c:v>
                </c:pt>
                <c:pt idx="14671">
                  <c:v>-32.730400000000003</c:v>
                </c:pt>
                <c:pt idx="14672">
                  <c:v>-32.611899999999999</c:v>
                </c:pt>
                <c:pt idx="14673">
                  <c:v>-32.501899999999999</c:v>
                </c:pt>
                <c:pt idx="14674">
                  <c:v>-32.383499999999998</c:v>
                </c:pt>
                <c:pt idx="14675">
                  <c:v>-32.265099999999997</c:v>
                </c:pt>
                <c:pt idx="14676">
                  <c:v>-32.146599999999999</c:v>
                </c:pt>
                <c:pt idx="14677">
                  <c:v>-32.028199999999998</c:v>
                </c:pt>
                <c:pt idx="14678">
                  <c:v>-31.909800000000001</c:v>
                </c:pt>
                <c:pt idx="14679">
                  <c:v>-31.782900000000001</c:v>
                </c:pt>
                <c:pt idx="14680">
                  <c:v>-31.664400000000001</c:v>
                </c:pt>
                <c:pt idx="14681">
                  <c:v>-31.537500000000001</c:v>
                </c:pt>
                <c:pt idx="14682">
                  <c:v>-31.410599999999999</c:v>
                </c:pt>
                <c:pt idx="14683">
                  <c:v>-31.275300000000001</c:v>
                </c:pt>
                <c:pt idx="14684">
                  <c:v>-31.148399999999999</c:v>
                </c:pt>
                <c:pt idx="14685">
                  <c:v>-31.03</c:v>
                </c:pt>
                <c:pt idx="14686">
                  <c:v>-30.894600000000001</c:v>
                </c:pt>
                <c:pt idx="14687">
                  <c:v>-30.7593</c:v>
                </c:pt>
                <c:pt idx="14688">
                  <c:v>-30.623899999999999</c:v>
                </c:pt>
                <c:pt idx="14689">
                  <c:v>-30.488499999999998</c:v>
                </c:pt>
                <c:pt idx="14690">
                  <c:v>-30.353200000000001</c:v>
                </c:pt>
                <c:pt idx="14691">
                  <c:v>-30.2178</c:v>
                </c:pt>
                <c:pt idx="14692">
                  <c:v>-30.074000000000002</c:v>
                </c:pt>
                <c:pt idx="14693">
                  <c:v>-29.930199999999999</c:v>
                </c:pt>
                <c:pt idx="14694">
                  <c:v>-29.794899999999998</c:v>
                </c:pt>
                <c:pt idx="14695">
                  <c:v>-29.642600000000002</c:v>
                </c:pt>
                <c:pt idx="14696">
                  <c:v>-29.507200000000001</c:v>
                </c:pt>
                <c:pt idx="14697">
                  <c:v>-29.363399999999999</c:v>
                </c:pt>
                <c:pt idx="14698">
                  <c:v>-29.2196</c:v>
                </c:pt>
                <c:pt idx="14699">
                  <c:v>-29.067299999999999</c:v>
                </c:pt>
                <c:pt idx="14700">
                  <c:v>-28.923500000000001</c:v>
                </c:pt>
                <c:pt idx="14701">
                  <c:v>-28.7712</c:v>
                </c:pt>
                <c:pt idx="14702">
                  <c:v>-28.619</c:v>
                </c:pt>
                <c:pt idx="14703">
                  <c:v>-28.475200000000001</c:v>
                </c:pt>
                <c:pt idx="14704">
                  <c:v>-28.322900000000001</c:v>
                </c:pt>
                <c:pt idx="14705">
                  <c:v>-28.162099999999999</c:v>
                </c:pt>
                <c:pt idx="14706">
                  <c:v>-28.009899999999998</c:v>
                </c:pt>
                <c:pt idx="14707">
                  <c:v>-27.857600000000001</c:v>
                </c:pt>
                <c:pt idx="14708">
                  <c:v>-27.705300000000001</c:v>
                </c:pt>
                <c:pt idx="14709">
                  <c:v>-27.544599999999999</c:v>
                </c:pt>
                <c:pt idx="14710">
                  <c:v>-27.383900000000001</c:v>
                </c:pt>
                <c:pt idx="14711">
                  <c:v>-27.223099999999999</c:v>
                </c:pt>
                <c:pt idx="14712">
                  <c:v>-27.0624</c:v>
                </c:pt>
                <c:pt idx="14713">
                  <c:v>-26.901700000000002</c:v>
                </c:pt>
                <c:pt idx="14714">
                  <c:v>-26.7409</c:v>
                </c:pt>
                <c:pt idx="14715">
                  <c:v>-26.580200000000001</c:v>
                </c:pt>
                <c:pt idx="14716">
                  <c:v>-26.411000000000001</c:v>
                </c:pt>
                <c:pt idx="14717">
                  <c:v>-26.250299999999999</c:v>
                </c:pt>
                <c:pt idx="14718">
                  <c:v>-26.081099999999999</c:v>
                </c:pt>
                <c:pt idx="14719">
                  <c:v>-25.920300000000001</c:v>
                </c:pt>
                <c:pt idx="14720">
                  <c:v>-25.742699999999999</c:v>
                </c:pt>
                <c:pt idx="14721">
                  <c:v>-25.582000000000001</c:v>
                </c:pt>
                <c:pt idx="14722">
                  <c:v>-25.412800000000001</c:v>
                </c:pt>
                <c:pt idx="14723">
                  <c:v>-25.235099999999999</c:v>
                </c:pt>
                <c:pt idx="14724">
                  <c:v>-25.065899999999999</c:v>
                </c:pt>
                <c:pt idx="14725">
                  <c:v>-24.888300000000001</c:v>
                </c:pt>
                <c:pt idx="14726">
                  <c:v>-24.710599999999999</c:v>
                </c:pt>
                <c:pt idx="14727">
                  <c:v>-24.541399999999999</c:v>
                </c:pt>
                <c:pt idx="14728">
                  <c:v>-24.363800000000001</c:v>
                </c:pt>
                <c:pt idx="14729">
                  <c:v>-24.1861</c:v>
                </c:pt>
                <c:pt idx="14730">
                  <c:v>-24.008500000000002</c:v>
                </c:pt>
                <c:pt idx="14731">
                  <c:v>-23.8308</c:v>
                </c:pt>
                <c:pt idx="14732">
                  <c:v>-23.653199999999998</c:v>
                </c:pt>
                <c:pt idx="14733">
                  <c:v>-23.466999999999999</c:v>
                </c:pt>
                <c:pt idx="14734">
                  <c:v>-23.280899999999999</c:v>
                </c:pt>
                <c:pt idx="14735">
                  <c:v>-23.103300000000001</c:v>
                </c:pt>
                <c:pt idx="14736">
                  <c:v>-22.925599999999999</c:v>
                </c:pt>
                <c:pt idx="14737">
                  <c:v>-22.7395</c:v>
                </c:pt>
                <c:pt idx="14738">
                  <c:v>-22.5534</c:v>
                </c:pt>
                <c:pt idx="14739">
                  <c:v>-22.3673</c:v>
                </c:pt>
                <c:pt idx="14740">
                  <c:v>-22.1812</c:v>
                </c:pt>
                <c:pt idx="14741">
                  <c:v>-21.995100000000001</c:v>
                </c:pt>
                <c:pt idx="14742">
                  <c:v>-21.809000000000001</c:v>
                </c:pt>
                <c:pt idx="14743">
                  <c:v>-21.6144</c:v>
                </c:pt>
                <c:pt idx="14744">
                  <c:v>-21.4283</c:v>
                </c:pt>
                <c:pt idx="14745">
                  <c:v>-21.2422</c:v>
                </c:pt>
                <c:pt idx="14746">
                  <c:v>-21.047599999999999</c:v>
                </c:pt>
                <c:pt idx="14747">
                  <c:v>-20.853000000000002</c:v>
                </c:pt>
                <c:pt idx="14748">
                  <c:v>-20.666899999999998</c:v>
                </c:pt>
                <c:pt idx="14749">
                  <c:v>-20.472300000000001</c:v>
                </c:pt>
                <c:pt idx="14750">
                  <c:v>-20.277799999999999</c:v>
                </c:pt>
                <c:pt idx="14751">
                  <c:v>-20.0747</c:v>
                </c:pt>
                <c:pt idx="14752">
                  <c:v>-19.880199999999999</c:v>
                </c:pt>
                <c:pt idx="14753">
                  <c:v>-19.677099999999999</c:v>
                </c:pt>
                <c:pt idx="14754">
                  <c:v>-19.491</c:v>
                </c:pt>
                <c:pt idx="14755">
                  <c:v>-19.288</c:v>
                </c:pt>
                <c:pt idx="14756">
                  <c:v>-19.093399999999999</c:v>
                </c:pt>
                <c:pt idx="14757">
                  <c:v>-18.8904</c:v>
                </c:pt>
                <c:pt idx="14758">
                  <c:v>-18.6873</c:v>
                </c:pt>
                <c:pt idx="14759">
                  <c:v>-18.484300000000001</c:v>
                </c:pt>
                <c:pt idx="14760">
                  <c:v>-18.2897</c:v>
                </c:pt>
                <c:pt idx="14761">
                  <c:v>-18.078299999999999</c:v>
                </c:pt>
                <c:pt idx="14762">
                  <c:v>-17.8752</c:v>
                </c:pt>
                <c:pt idx="14763">
                  <c:v>-17.6722</c:v>
                </c:pt>
                <c:pt idx="14764">
                  <c:v>-17.469200000000001</c:v>
                </c:pt>
                <c:pt idx="14765">
                  <c:v>-17.266100000000002</c:v>
                </c:pt>
                <c:pt idx="14766">
                  <c:v>-17.063099999999999</c:v>
                </c:pt>
                <c:pt idx="14767">
                  <c:v>-16.851600000000001</c:v>
                </c:pt>
                <c:pt idx="14768">
                  <c:v>-16.648599999999998</c:v>
                </c:pt>
                <c:pt idx="14769">
                  <c:v>-16.445499999999999</c:v>
                </c:pt>
                <c:pt idx="14770">
                  <c:v>-16.2425</c:v>
                </c:pt>
                <c:pt idx="14771">
                  <c:v>-16.022600000000001</c:v>
                </c:pt>
                <c:pt idx="14772">
                  <c:v>-15.8195</c:v>
                </c:pt>
                <c:pt idx="14773">
                  <c:v>-15.6165</c:v>
                </c:pt>
                <c:pt idx="14774">
                  <c:v>-15.3965</c:v>
                </c:pt>
                <c:pt idx="14775">
                  <c:v>-15.1851</c:v>
                </c:pt>
                <c:pt idx="14776">
                  <c:v>-14.973599999999999</c:v>
                </c:pt>
                <c:pt idx="14777">
                  <c:v>-14.7621</c:v>
                </c:pt>
                <c:pt idx="14778">
                  <c:v>-14.550599999999999</c:v>
                </c:pt>
                <c:pt idx="14779">
                  <c:v>-14.3391</c:v>
                </c:pt>
                <c:pt idx="14780">
                  <c:v>-14.127599999999999</c:v>
                </c:pt>
                <c:pt idx="14781">
                  <c:v>-13.9076</c:v>
                </c:pt>
                <c:pt idx="14782">
                  <c:v>-13.696199999999999</c:v>
                </c:pt>
                <c:pt idx="14783">
                  <c:v>-13.4847</c:v>
                </c:pt>
                <c:pt idx="14784">
                  <c:v>-13.264699999999999</c:v>
                </c:pt>
                <c:pt idx="14785">
                  <c:v>-13.0532</c:v>
                </c:pt>
                <c:pt idx="14786">
                  <c:v>-12.833299999999999</c:v>
                </c:pt>
                <c:pt idx="14787">
                  <c:v>-12.6218</c:v>
                </c:pt>
                <c:pt idx="14788">
                  <c:v>-12.4018</c:v>
                </c:pt>
                <c:pt idx="14789">
                  <c:v>-12.181900000000001</c:v>
                </c:pt>
                <c:pt idx="14790">
                  <c:v>-11.9619</c:v>
                </c:pt>
                <c:pt idx="14791">
                  <c:v>-11.750400000000001</c:v>
                </c:pt>
                <c:pt idx="14792">
                  <c:v>-11.5305</c:v>
                </c:pt>
                <c:pt idx="14793">
                  <c:v>-11.310499999999999</c:v>
                </c:pt>
                <c:pt idx="14794">
                  <c:v>-11.0906</c:v>
                </c:pt>
                <c:pt idx="14795">
                  <c:v>-10.879099999999999</c:v>
                </c:pt>
                <c:pt idx="14796">
                  <c:v>-10.650700000000001</c:v>
                </c:pt>
                <c:pt idx="14797">
                  <c:v>-10.4307</c:v>
                </c:pt>
                <c:pt idx="14798">
                  <c:v>-10.210800000000001</c:v>
                </c:pt>
                <c:pt idx="14799">
                  <c:v>-9.9908400000000004</c:v>
                </c:pt>
                <c:pt idx="14800">
                  <c:v>-9.7624300000000002</c:v>
                </c:pt>
                <c:pt idx="14801">
                  <c:v>-9.5340100000000003</c:v>
                </c:pt>
                <c:pt idx="14802">
                  <c:v>-9.3140599999999996</c:v>
                </c:pt>
                <c:pt idx="14803">
                  <c:v>-9.0941100000000006</c:v>
                </c:pt>
                <c:pt idx="14804">
                  <c:v>-8.8657000000000004</c:v>
                </c:pt>
                <c:pt idx="14805">
                  <c:v>-8.6457499999999996</c:v>
                </c:pt>
                <c:pt idx="14806">
                  <c:v>-8.4173399999999994</c:v>
                </c:pt>
                <c:pt idx="14807">
                  <c:v>-8.1973900000000004</c:v>
                </c:pt>
                <c:pt idx="14808">
                  <c:v>-7.9689800000000002</c:v>
                </c:pt>
                <c:pt idx="14809">
                  <c:v>-7.7490300000000003</c:v>
                </c:pt>
                <c:pt idx="14810">
                  <c:v>-7.5206200000000001</c:v>
                </c:pt>
                <c:pt idx="14811">
                  <c:v>-7.3006700000000002</c:v>
                </c:pt>
                <c:pt idx="14812">
                  <c:v>-7.0637999999999996</c:v>
                </c:pt>
                <c:pt idx="14813">
                  <c:v>-6.8438499999999998</c:v>
                </c:pt>
                <c:pt idx="14814">
                  <c:v>-6.6154400000000004</c:v>
                </c:pt>
                <c:pt idx="14815">
                  <c:v>-6.3870300000000002</c:v>
                </c:pt>
                <c:pt idx="14816">
                  <c:v>-6.15862</c:v>
                </c:pt>
                <c:pt idx="14817">
                  <c:v>-5.9302099999999998</c:v>
                </c:pt>
                <c:pt idx="14818">
                  <c:v>-5.7018000000000004</c:v>
                </c:pt>
                <c:pt idx="14819">
                  <c:v>-5.4733900000000002</c:v>
                </c:pt>
                <c:pt idx="14820">
                  <c:v>-5.2534400000000003</c:v>
                </c:pt>
                <c:pt idx="14821">
                  <c:v>-5.0250300000000001</c:v>
                </c:pt>
                <c:pt idx="14822">
                  <c:v>-4.7881600000000004</c:v>
                </c:pt>
                <c:pt idx="14823">
                  <c:v>-4.5682099999999997</c:v>
                </c:pt>
                <c:pt idx="14824">
                  <c:v>-4.3398000000000003</c:v>
                </c:pt>
                <c:pt idx="14825">
                  <c:v>-4.1113900000000001</c:v>
                </c:pt>
                <c:pt idx="14826">
                  <c:v>-3.87452</c:v>
                </c:pt>
                <c:pt idx="14827">
                  <c:v>-3.6461100000000002</c:v>
                </c:pt>
                <c:pt idx="14828">
                  <c:v>-3.4177</c:v>
                </c:pt>
                <c:pt idx="14829">
                  <c:v>-3.1892800000000001</c:v>
                </c:pt>
                <c:pt idx="14830">
                  <c:v>-2.9608699999999999</c:v>
                </c:pt>
                <c:pt idx="14831">
                  <c:v>-2.7240000000000002</c:v>
                </c:pt>
                <c:pt idx="14832">
                  <c:v>-2.5040499999999999</c:v>
                </c:pt>
                <c:pt idx="14833">
                  <c:v>-2.2756400000000001</c:v>
                </c:pt>
                <c:pt idx="14834">
                  <c:v>-2.03877</c:v>
                </c:pt>
                <c:pt idx="14835">
                  <c:v>-1.8019000000000001</c:v>
                </c:pt>
                <c:pt idx="14836">
                  <c:v>-1.58195</c:v>
                </c:pt>
                <c:pt idx="14837">
                  <c:v>-1.3450800000000001</c:v>
                </c:pt>
                <c:pt idx="14838">
                  <c:v>-1.12513</c:v>
                </c:pt>
                <c:pt idx="14839">
                  <c:v>-0.88826000000000005</c:v>
                </c:pt>
                <c:pt idx="14840">
                  <c:v>-0.65985000000000005</c:v>
                </c:pt>
                <c:pt idx="14841">
                  <c:v>-0.42298000000000002</c:v>
                </c:pt>
                <c:pt idx="14842">
                  <c:v>-0.20302999999999999</c:v>
                </c:pt>
                <c:pt idx="14843">
                  <c:v>4.1963E-2</c:v>
                </c:pt>
                <c:pt idx="14844">
                  <c:v>0.26856000000000002</c:v>
                </c:pt>
                <c:pt idx="14845">
                  <c:v>0.49515799999999999</c:v>
                </c:pt>
                <c:pt idx="14846">
                  <c:v>0.72175500000000004</c:v>
                </c:pt>
                <c:pt idx="14847">
                  <c:v>0.948353</c:v>
                </c:pt>
                <c:pt idx="14848">
                  <c:v>1.183343</c:v>
                </c:pt>
                <c:pt idx="14849">
                  <c:v>1.40994</c:v>
                </c:pt>
                <c:pt idx="14850">
                  <c:v>1.636538</c:v>
                </c:pt>
                <c:pt idx="14851">
                  <c:v>1.8715280000000001</c:v>
                </c:pt>
                <c:pt idx="14852">
                  <c:v>2.0897329999999998</c:v>
                </c:pt>
                <c:pt idx="14853">
                  <c:v>2.3247230000000001</c:v>
                </c:pt>
                <c:pt idx="14854">
                  <c:v>2.55132</c:v>
                </c:pt>
                <c:pt idx="14855">
                  <c:v>2.7779180000000001</c:v>
                </c:pt>
                <c:pt idx="14856">
                  <c:v>3.004515</c:v>
                </c:pt>
                <c:pt idx="14857">
                  <c:v>3.2395049999999999</c:v>
                </c:pt>
                <c:pt idx="14858">
                  <c:v>3.4661029999999999</c:v>
                </c:pt>
                <c:pt idx="14859">
                  <c:v>3.6926999999999999</c:v>
                </c:pt>
                <c:pt idx="14860">
                  <c:v>3.9192979999999999</c:v>
                </c:pt>
                <c:pt idx="14861">
                  <c:v>4.1542880000000002</c:v>
                </c:pt>
                <c:pt idx="14862">
                  <c:v>4.3808850000000001</c:v>
                </c:pt>
                <c:pt idx="14863">
                  <c:v>4.5990900000000003</c:v>
                </c:pt>
                <c:pt idx="14864">
                  <c:v>4.8256880000000004</c:v>
                </c:pt>
                <c:pt idx="14865">
                  <c:v>5.0606780000000002</c:v>
                </c:pt>
                <c:pt idx="14866">
                  <c:v>5.2872750000000002</c:v>
                </c:pt>
                <c:pt idx="14867">
                  <c:v>5.5138730000000002</c:v>
                </c:pt>
                <c:pt idx="14868">
                  <c:v>5.7404700000000002</c:v>
                </c:pt>
                <c:pt idx="14869">
                  <c:v>5.9670680000000003</c:v>
                </c:pt>
                <c:pt idx="14870">
                  <c:v>6.1936660000000003</c:v>
                </c:pt>
                <c:pt idx="14871">
                  <c:v>6.4202630000000003</c:v>
                </c:pt>
                <c:pt idx="14872">
                  <c:v>6.6468610000000004</c:v>
                </c:pt>
                <c:pt idx="14873">
                  <c:v>6.88185</c:v>
                </c:pt>
                <c:pt idx="14874">
                  <c:v>7.1084480000000001</c:v>
                </c:pt>
                <c:pt idx="14875">
                  <c:v>7.335045</c:v>
                </c:pt>
                <c:pt idx="14876">
                  <c:v>7.5616430000000001</c:v>
                </c:pt>
                <c:pt idx="14877">
                  <c:v>7.7882400000000001</c:v>
                </c:pt>
                <c:pt idx="14878">
                  <c:v>8.014837</c:v>
                </c:pt>
                <c:pt idx="14879">
                  <c:v>8.2330430000000003</c:v>
                </c:pt>
                <c:pt idx="14880">
                  <c:v>8.4596409999999995</c:v>
                </c:pt>
                <c:pt idx="14881">
                  <c:v>8.6778449999999996</c:v>
                </c:pt>
                <c:pt idx="14882">
                  <c:v>8.9128349999999994</c:v>
                </c:pt>
                <c:pt idx="14883">
                  <c:v>9.1310409999999997</c:v>
                </c:pt>
                <c:pt idx="14884">
                  <c:v>9.3492460000000008</c:v>
                </c:pt>
                <c:pt idx="14885">
                  <c:v>9.5674510000000001</c:v>
                </c:pt>
                <c:pt idx="14886">
                  <c:v>9.7940480000000001</c:v>
                </c:pt>
                <c:pt idx="14887">
                  <c:v>10.02065</c:v>
                </c:pt>
                <c:pt idx="14888">
                  <c:v>10.238849999999999</c:v>
                </c:pt>
                <c:pt idx="14889">
                  <c:v>10.45706</c:v>
                </c:pt>
                <c:pt idx="14890">
                  <c:v>10.67526</c:v>
                </c:pt>
                <c:pt idx="14891">
                  <c:v>10.901859999999999</c:v>
                </c:pt>
                <c:pt idx="14892">
                  <c:v>11.12846</c:v>
                </c:pt>
                <c:pt idx="14893">
                  <c:v>11.33827</c:v>
                </c:pt>
                <c:pt idx="14894">
                  <c:v>11.564870000000001</c:v>
                </c:pt>
                <c:pt idx="14895">
                  <c:v>11.78307</c:v>
                </c:pt>
                <c:pt idx="14896">
                  <c:v>12.00128</c:v>
                </c:pt>
                <c:pt idx="14897">
                  <c:v>12.227869999999999</c:v>
                </c:pt>
                <c:pt idx="14898">
                  <c:v>12.44608</c:v>
                </c:pt>
                <c:pt idx="14899">
                  <c:v>12.655889999999999</c:v>
                </c:pt>
                <c:pt idx="14900">
                  <c:v>12.874090000000001</c:v>
                </c:pt>
                <c:pt idx="14901">
                  <c:v>13.10069</c:v>
                </c:pt>
                <c:pt idx="14902">
                  <c:v>13.310510000000001</c:v>
                </c:pt>
                <c:pt idx="14903">
                  <c:v>13.52871</c:v>
                </c:pt>
                <c:pt idx="14904">
                  <c:v>13.746919999999999</c:v>
                </c:pt>
                <c:pt idx="14905">
                  <c:v>13.95673</c:v>
                </c:pt>
                <c:pt idx="14906">
                  <c:v>14.17493</c:v>
                </c:pt>
                <c:pt idx="14907">
                  <c:v>14.384740000000001</c:v>
                </c:pt>
                <c:pt idx="14908">
                  <c:v>14.60295</c:v>
                </c:pt>
                <c:pt idx="14909">
                  <c:v>14.80437</c:v>
                </c:pt>
                <c:pt idx="14910">
                  <c:v>15.02258</c:v>
                </c:pt>
                <c:pt idx="14911">
                  <c:v>15.240780000000001</c:v>
                </c:pt>
                <c:pt idx="14912">
                  <c:v>15.4422</c:v>
                </c:pt>
                <c:pt idx="14913">
                  <c:v>15.652010000000001</c:v>
                </c:pt>
                <c:pt idx="14914">
                  <c:v>15.861829999999999</c:v>
                </c:pt>
                <c:pt idx="14915">
                  <c:v>16.071639999999999</c:v>
                </c:pt>
                <c:pt idx="14916">
                  <c:v>16.28145</c:v>
                </c:pt>
                <c:pt idx="14917">
                  <c:v>16.482869999999998</c:v>
                </c:pt>
                <c:pt idx="14918">
                  <c:v>16.692679999999999</c:v>
                </c:pt>
                <c:pt idx="14919">
                  <c:v>16.9025</c:v>
                </c:pt>
                <c:pt idx="14920">
                  <c:v>17.103919999999999</c:v>
                </c:pt>
                <c:pt idx="14921">
                  <c:v>17.31373</c:v>
                </c:pt>
                <c:pt idx="14922">
                  <c:v>17.515149999999998</c:v>
                </c:pt>
                <c:pt idx="14923">
                  <c:v>17.716570000000001</c:v>
                </c:pt>
                <c:pt idx="14924">
                  <c:v>17.91799</c:v>
                </c:pt>
                <c:pt idx="14925">
                  <c:v>18.119409999999998</c:v>
                </c:pt>
                <c:pt idx="14926">
                  <c:v>18.329219999999999</c:v>
                </c:pt>
                <c:pt idx="14927">
                  <c:v>18.530639999999998</c:v>
                </c:pt>
                <c:pt idx="14928">
                  <c:v>18.732060000000001</c:v>
                </c:pt>
                <c:pt idx="14929">
                  <c:v>18.933479999999999</c:v>
                </c:pt>
                <c:pt idx="14930">
                  <c:v>19.12651</c:v>
                </c:pt>
                <c:pt idx="14931">
                  <c:v>19.327929999999999</c:v>
                </c:pt>
                <c:pt idx="14932">
                  <c:v>19.520959999999999</c:v>
                </c:pt>
                <c:pt idx="14933">
                  <c:v>19.722380000000001</c:v>
                </c:pt>
                <c:pt idx="14934">
                  <c:v>19.915400000000002</c:v>
                </c:pt>
                <c:pt idx="14935">
                  <c:v>20.108429999999998</c:v>
                </c:pt>
                <c:pt idx="14936">
                  <c:v>20.301459999999999</c:v>
                </c:pt>
                <c:pt idx="14937">
                  <c:v>20.494489999999999</c:v>
                </c:pt>
                <c:pt idx="14938">
                  <c:v>20.68751</c:v>
                </c:pt>
                <c:pt idx="14939">
                  <c:v>20.888929999999998</c:v>
                </c:pt>
                <c:pt idx="14940">
                  <c:v>21.07357</c:v>
                </c:pt>
                <c:pt idx="14941">
                  <c:v>21.2666</c:v>
                </c:pt>
                <c:pt idx="14942">
                  <c:v>21.459620000000001</c:v>
                </c:pt>
                <c:pt idx="14943">
                  <c:v>21.652650000000001</c:v>
                </c:pt>
                <c:pt idx="14944">
                  <c:v>21.837289999999999</c:v>
                </c:pt>
                <c:pt idx="14945">
                  <c:v>22.021920000000001</c:v>
                </c:pt>
                <c:pt idx="14946">
                  <c:v>22.214950000000002</c:v>
                </c:pt>
                <c:pt idx="14947">
                  <c:v>22.391190000000002</c:v>
                </c:pt>
                <c:pt idx="14948">
                  <c:v>22.584219999999998</c:v>
                </c:pt>
                <c:pt idx="14949">
                  <c:v>22.76885</c:v>
                </c:pt>
                <c:pt idx="14950">
                  <c:v>22.953489999999999</c:v>
                </c:pt>
                <c:pt idx="14951">
                  <c:v>23.138120000000001</c:v>
                </c:pt>
                <c:pt idx="14952">
                  <c:v>23.31437</c:v>
                </c:pt>
                <c:pt idx="14953">
                  <c:v>23.498999999999999</c:v>
                </c:pt>
                <c:pt idx="14954">
                  <c:v>23.675239999999999</c:v>
                </c:pt>
                <c:pt idx="14955">
                  <c:v>23.868269999999999</c:v>
                </c:pt>
                <c:pt idx="14956">
                  <c:v>24.044509999999999</c:v>
                </c:pt>
                <c:pt idx="14957">
                  <c:v>24.220759999999999</c:v>
                </c:pt>
                <c:pt idx="14958">
                  <c:v>24.38861</c:v>
                </c:pt>
                <c:pt idx="14959">
                  <c:v>24.56485</c:v>
                </c:pt>
                <c:pt idx="14960">
                  <c:v>24.74109</c:v>
                </c:pt>
                <c:pt idx="14961">
                  <c:v>24.91733</c:v>
                </c:pt>
                <c:pt idx="14962">
                  <c:v>25.093579999999999</c:v>
                </c:pt>
                <c:pt idx="14963">
                  <c:v>25.253029999999999</c:v>
                </c:pt>
                <c:pt idx="14964">
                  <c:v>25.429279999999999</c:v>
                </c:pt>
                <c:pt idx="14965">
                  <c:v>25.59713</c:v>
                </c:pt>
                <c:pt idx="14966">
                  <c:v>25.77337</c:v>
                </c:pt>
                <c:pt idx="14967">
                  <c:v>25.932829999999999</c:v>
                </c:pt>
                <c:pt idx="14968">
                  <c:v>26.100680000000001</c:v>
                </c:pt>
                <c:pt idx="14969">
                  <c:v>26.268529999999998</c:v>
                </c:pt>
                <c:pt idx="14970">
                  <c:v>26.427980000000002</c:v>
                </c:pt>
                <c:pt idx="14971">
                  <c:v>26.595829999999999</c:v>
                </c:pt>
                <c:pt idx="14972">
                  <c:v>26.755289999999999</c:v>
                </c:pt>
                <c:pt idx="14973">
                  <c:v>26.92314</c:v>
                </c:pt>
                <c:pt idx="14974">
                  <c:v>27.082599999999999</c:v>
                </c:pt>
                <c:pt idx="14975">
                  <c:v>27.23366</c:v>
                </c:pt>
                <c:pt idx="14976">
                  <c:v>27.39312</c:v>
                </c:pt>
                <c:pt idx="14977">
                  <c:v>27.552579999999999</c:v>
                </c:pt>
                <c:pt idx="14978">
                  <c:v>27.70364</c:v>
                </c:pt>
                <c:pt idx="14979">
                  <c:v>27.863099999999999</c:v>
                </c:pt>
                <c:pt idx="14980">
                  <c:v>28.01417</c:v>
                </c:pt>
                <c:pt idx="14981">
                  <c:v>28.173629999999999</c:v>
                </c:pt>
                <c:pt idx="14982">
                  <c:v>28.32469</c:v>
                </c:pt>
                <c:pt idx="14983">
                  <c:v>28.475760000000001</c:v>
                </c:pt>
                <c:pt idx="14984">
                  <c:v>28.61843</c:v>
                </c:pt>
                <c:pt idx="14985">
                  <c:v>28.769490000000001</c:v>
                </c:pt>
                <c:pt idx="14986">
                  <c:v>28.92895</c:v>
                </c:pt>
                <c:pt idx="14987">
                  <c:v>29.071619999999999</c:v>
                </c:pt>
                <c:pt idx="14988">
                  <c:v>29.214289999999998</c:v>
                </c:pt>
                <c:pt idx="14989">
                  <c:v>29.35697</c:v>
                </c:pt>
                <c:pt idx="14990">
                  <c:v>29.499639999999999</c:v>
                </c:pt>
                <c:pt idx="14991">
                  <c:v>29.642309999999998</c:v>
                </c:pt>
                <c:pt idx="14992">
                  <c:v>29.784980000000001</c:v>
                </c:pt>
                <c:pt idx="14993">
                  <c:v>29.936050000000002</c:v>
                </c:pt>
                <c:pt idx="14994">
                  <c:v>30.06194</c:v>
                </c:pt>
                <c:pt idx="14995">
                  <c:v>30.204609999999999</c:v>
                </c:pt>
                <c:pt idx="14996">
                  <c:v>30.338889999999999</c:v>
                </c:pt>
                <c:pt idx="14997">
                  <c:v>30.481560000000002</c:v>
                </c:pt>
                <c:pt idx="14998">
                  <c:v>30.615839999999999</c:v>
                </c:pt>
                <c:pt idx="14999">
                  <c:v>30.750119999999999</c:v>
                </c:pt>
                <c:pt idx="15000">
                  <c:v>30.876010000000001</c:v>
                </c:pt>
                <c:pt idx="15001">
                  <c:v>31.010290000000001</c:v>
                </c:pt>
                <c:pt idx="15002">
                  <c:v>31.144570000000002</c:v>
                </c:pt>
                <c:pt idx="15003">
                  <c:v>31.27046</c:v>
                </c:pt>
                <c:pt idx="15004">
                  <c:v>31.396350000000002</c:v>
                </c:pt>
                <c:pt idx="15005">
                  <c:v>31.52223</c:v>
                </c:pt>
                <c:pt idx="15006">
                  <c:v>31.63973</c:v>
                </c:pt>
                <c:pt idx="15007">
                  <c:v>31.774010000000001</c:v>
                </c:pt>
                <c:pt idx="15008">
                  <c:v>31.891500000000001</c:v>
                </c:pt>
                <c:pt idx="15009">
                  <c:v>32.017389999999999</c:v>
                </c:pt>
                <c:pt idx="15010">
                  <c:v>32.134880000000003</c:v>
                </c:pt>
                <c:pt idx="15011">
                  <c:v>32.252380000000002</c:v>
                </c:pt>
                <c:pt idx="15012">
                  <c:v>32.378270000000001</c:v>
                </c:pt>
                <c:pt idx="15013">
                  <c:v>32.487369999999999</c:v>
                </c:pt>
                <c:pt idx="15014">
                  <c:v>32.596469999999997</c:v>
                </c:pt>
                <c:pt idx="15015">
                  <c:v>32.722360000000002</c:v>
                </c:pt>
                <c:pt idx="15016">
                  <c:v>32.83146</c:v>
                </c:pt>
                <c:pt idx="15017">
                  <c:v>32.94896</c:v>
                </c:pt>
                <c:pt idx="15018">
                  <c:v>33.058059999999998</c:v>
                </c:pt>
                <c:pt idx="15019">
                  <c:v>33.158769999999997</c:v>
                </c:pt>
                <c:pt idx="15020">
                  <c:v>33.267870000000002</c:v>
                </c:pt>
                <c:pt idx="15021">
                  <c:v>33.37697</c:v>
                </c:pt>
                <c:pt idx="15022">
                  <c:v>33.486080000000001</c:v>
                </c:pt>
                <c:pt idx="15023">
                  <c:v>33.586790000000001</c:v>
                </c:pt>
                <c:pt idx="15024">
                  <c:v>33.695889999999999</c:v>
                </c:pt>
                <c:pt idx="15025">
                  <c:v>33.796599999999998</c:v>
                </c:pt>
                <c:pt idx="15026">
                  <c:v>33.897309999999997</c:v>
                </c:pt>
                <c:pt idx="15027">
                  <c:v>33.998019999999997</c:v>
                </c:pt>
                <c:pt idx="15028">
                  <c:v>34.098730000000003</c:v>
                </c:pt>
                <c:pt idx="15029">
                  <c:v>34.191049999999997</c:v>
                </c:pt>
                <c:pt idx="15030">
                  <c:v>34.291759999999996</c:v>
                </c:pt>
                <c:pt idx="15031">
                  <c:v>34.384079999999997</c:v>
                </c:pt>
                <c:pt idx="15032">
                  <c:v>34.476390000000002</c:v>
                </c:pt>
                <c:pt idx="15033">
                  <c:v>34.568710000000003</c:v>
                </c:pt>
                <c:pt idx="15034">
                  <c:v>34.661029999999997</c:v>
                </c:pt>
                <c:pt idx="15035">
                  <c:v>34.744950000000003</c:v>
                </c:pt>
                <c:pt idx="15036">
                  <c:v>34.837269999999997</c:v>
                </c:pt>
                <c:pt idx="15037">
                  <c:v>34.921190000000003</c:v>
                </c:pt>
                <c:pt idx="15038">
                  <c:v>35.013509999999997</c:v>
                </c:pt>
                <c:pt idx="15039">
                  <c:v>35.097439999999999</c:v>
                </c:pt>
                <c:pt idx="15040">
                  <c:v>35.172969999999999</c:v>
                </c:pt>
                <c:pt idx="15041">
                  <c:v>35.256900000000002</c:v>
                </c:pt>
                <c:pt idx="15042">
                  <c:v>35.340820000000001</c:v>
                </c:pt>
                <c:pt idx="15043">
                  <c:v>35.416350000000001</c:v>
                </c:pt>
                <c:pt idx="15044">
                  <c:v>35.50027</c:v>
                </c:pt>
                <c:pt idx="15045">
                  <c:v>35.567419999999998</c:v>
                </c:pt>
                <c:pt idx="15046">
                  <c:v>35.651339999999998</c:v>
                </c:pt>
                <c:pt idx="15047">
                  <c:v>35.726880000000001</c:v>
                </c:pt>
                <c:pt idx="15048">
                  <c:v>35.79401</c:v>
                </c:pt>
                <c:pt idx="15049">
                  <c:v>35.869549999999997</c:v>
                </c:pt>
                <c:pt idx="15050">
                  <c:v>35.9283</c:v>
                </c:pt>
                <c:pt idx="15051">
                  <c:v>36.003830000000001</c:v>
                </c:pt>
                <c:pt idx="15052">
                  <c:v>36.070970000000003</c:v>
                </c:pt>
                <c:pt idx="15053">
                  <c:v>36.129710000000003</c:v>
                </c:pt>
                <c:pt idx="15054">
                  <c:v>36.196849999999998</c:v>
                </c:pt>
                <c:pt idx="15055">
                  <c:v>36.255600000000001</c:v>
                </c:pt>
                <c:pt idx="15056">
                  <c:v>36.314349999999997</c:v>
                </c:pt>
                <c:pt idx="15057">
                  <c:v>36.381489999999999</c:v>
                </c:pt>
                <c:pt idx="15058">
                  <c:v>36.440240000000003</c:v>
                </c:pt>
                <c:pt idx="15059">
                  <c:v>36.498989999999999</c:v>
                </c:pt>
                <c:pt idx="15060">
                  <c:v>36.549340000000001</c:v>
                </c:pt>
                <c:pt idx="15061">
                  <c:v>36.599699999999999</c:v>
                </c:pt>
                <c:pt idx="15062">
                  <c:v>36.658439999999999</c:v>
                </c:pt>
                <c:pt idx="15063">
                  <c:v>36.717190000000002</c:v>
                </c:pt>
                <c:pt idx="15064">
                  <c:v>36.767539999999997</c:v>
                </c:pt>
                <c:pt idx="15065">
                  <c:v>36.809510000000003</c:v>
                </c:pt>
                <c:pt idx="15066">
                  <c:v>36.859859999999998</c:v>
                </c:pt>
                <c:pt idx="15067">
                  <c:v>36.910220000000002</c:v>
                </c:pt>
                <c:pt idx="15068">
                  <c:v>36.952179999999998</c:v>
                </c:pt>
                <c:pt idx="15069">
                  <c:v>36.994140000000002</c:v>
                </c:pt>
                <c:pt idx="15070">
                  <c:v>37.036110000000001</c:v>
                </c:pt>
                <c:pt idx="15071">
                  <c:v>37.069679999999998</c:v>
                </c:pt>
                <c:pt idx="15072">
                  <c:v>37.111640000000001</c:v>
                </c:pt>
                <c:pt idx="15073">
                  <c:v>37.145209999999999</c:v>
                </c:pt>
                <c:pt idx="15074">
                  <c:v>37.187170000000002</c:v>
                </c:pt>
                <c:pt idx="15075">
                  <c:v>37.212350000000001</c:v>
                </c:pt>
                <c:pt idx="15076">
                  <c:v>37.245919999999998</c:v>
                </c:pt>
                <c:pt idx="15077">
                  <c:v>37.279490000000003</c:v>
                </c:pt>
                <c:pt idx="15078">
                  <c:v>37.31306</c:v>
                </c:pt>
                <c:pt idx="15079">
                  <c:v>37.338239999999999</c:v>
                </c:pt>
                <c:pt idx="15080">
                  <c:v>37.363410000000002</c:v>
                </c:pt>
                <c:pt idx="15081">
                  <c:v>37.388590000000001</c:v>
                </c:pt>
                <c:pt idx="15082">
                  <c:v>37.405380000000001</c:v>
                </c:pt>
                <c:pt idx="15083">
                  <c:v>37.430549999999997</c:v>
                </c:pt>
                <c:pt idx="15084">
                  <c:v>37.455730000000003</c:v>
                </c:pt>
                <c:pt idx="15085">
                  <c:v>37.472520000000003</c:v>
                </c:pt>
                <c:pt idx="15086">
                  <c:v>37.4893</c:v>
                </c:pt>
                <c:pt idx="15087">
                  <c:v>37.506079999999997</c:v>
                </c:pt>
                <c:pt idx="15088">
                  <c:v>37.522869999999998</c:v>
                </c:pt>
                <c:pt idx="15089">
                  <c:v>37.539650000000002</c:v>
                </c:pt>
                <c:pt idx="15090">
                  <c:v>37.548050000000003</c:v>
                </c:pt>
                <c:pt idx="15091">
                  <c:v>37.556440000000002</c:v>
                </c:pt>
                <c:pt idx="15092">
                  <c:v>37.573219999999999</c:v>
                </c:pt>
                <c:pt idx="15093">
                  <c:v>37.581620000000001</c:v>
                </c:pt>
                <c:pt idx="15094">
                  <c:v>37.590009999999999</c:v>
                </c:pt>
                <c:pt idx="15095">
                  <c:v>37.598399999999998</c:v>
                </c:pt>
                <c:pt idx="15096">
                  <c:v>37.598399999999998</c:v>
                </c:pt>
                <c:pt idx="15097">
                  <c:v>37.598399999999998</c:v>
                </c:pt>
                <c:pt idx="15098">
                  <c:v>37.598399999999998</c:v>
                </c:pt>
                <c:pt idx="15099">
                  <c:v>37.606789999999997</c:v>
                </c:pt>
                <c:pt idx="15100">
                  <c:v>37.606789999999997</c:v>
                </c:pt>
                <c:pt idx="15101">
                  <c:v>37.606789999999997</c:v>
                </c:pt>
                <c:pt idx="15102">
                  <c:v>37.598399999999998</c:v>
                </c:pt>
                <c:pt idx="15103">
                  <c:v>37.598399999999998</c:v>
                </c:pt>
                <c:pt idx="15104">
                  <c:v>37.590009999999999</c:v>
                </c:pt>
                <c:pt idx="15105">
                  <c:v>37.590009999999999</c:v>
                </c:pt>
                <c:pt idx="15106">
                  <c:v>37.581620000000001</c:v>
                </c:pt>
                <c:pt idx="15107">
                  <c:v>37.573219999999999</c:v>
                </c:pt>
                <c:pt idx="15108">
                  <c:v>37.564830000000001</c:v>
                </c:pt>
                <c:pt idx="15109">
                  <c:v>37.556440000000002</c:v>
                </c:pt>
                <c:pt idx="15110">
                  <c:v>37.539650000000002</c:v>
                </c:pt>
                <c:pt idx="15111">
                  <c:v>37.522869999999998</c:v>
                </c:pt>
                <c:pt idx="15112">
                  <c:v>37.506079999999997</c:v>
                </c:pt>
                <c:pt idx="15113">
                  <c:v>37.4893</c:v>
                </c:pt>
                <c:pt idx="15114">
                  <c:v>37.472520000000003</c:v>
                </c:pt>
                <c:pt idx="15115">
                  <c:v>37.447339999999997</c:v>
                </c:pt>
                <c:pt idx="15116">
                  <c:v>37.422159999999998</c:v>
                </c:pt>
                <c:pt idx="15117">
                  <c:v>37.396979999999999</c:v>
                </c:pt>
                <c:pt idx="15118">
                  <c:v>37.371810000000004</c:v>
                </c:pt>
                <c:pt idx="15119">
                  <c:v>37.346629999999998</c:v>
                </c:pt>
                <c:pt idx="15120">
                  <c:v>37.31306</c:v>
                </c:pt>
                <c:pt idx="15121">
                  <c:v>37.287880000000001</c:v>
                </c:pt>
                <c:pt idx="15122">
                  <c:v>37.254309999999997</c:v>
                </c:pt>
                <c:pt idx="15123">
                  <c:v>37.220739999999999</c:v>
                </c:pt>
                <c:pt idx="15124">
                  <c:v>37.178780000000003</c:v>
                </c:pt>
                <c:pt idx="15125">
                  <c:v>37.145209999999999</c:v>
                </c:pt>
                <c:pt idx="15126">
                  <c:v>37.10324</c:v>
                </c:pt>
                <c:pt idx="15127">
                  <c:v>37.069679999999998</c:v>
                </c:pt>
                <c:pt idx="15128">
                  <c:v>37.01932</c:v>
                </c:pt>
                <c:pt idx="15129">
                  <c:v>36.985750000000003</c:v>
                </c:pt>
                <c:pt idx="15130">
                  <c:v>36.94379</c:v>
                </c:pt>
                <c:pt idx="15131">
                  <c:v>36.893430000000002</c:v>
                </c:pt>
                <c:pt idx="15132">
                  <c:v>36.851469999999999</c:v>
                </c:pt>
                <c:pt idx="15133">
                  <c:v>36.801110000000001</c:v>
                </c:pt>
                <c:pt idx="15134">
                  <c:v>36.75076</c:v>
                </c:pt>
                <c:pt idx="15135">
                  <c:v>36.700409999999998</c:v>
                </c:pt>
                <c:pt idx="15136">
                  <c:v>36.65005</c:v>
                </c:pt>
                <c:pt idx="15137">
                  <c:v>36.591299999999997</c:v>
                </c:pt>
                <c:pt idx="15138">
                  <c:v>36.532550000000001</c:v>
                </c:pt>
                <c:pt idx="15139">
                  <c:v>36.482199999999999</c:v>
                </c:pt>
                <c:pt idx="15140">
                  <c:v>36.423450000000003</c:v>
                </c:pt>
                <c:pt idx="15141">
                  <c:v>36.364699999999999</c:v>
                </c:pt>
                <c:pt idx="15142">
                  <c:v>36.305959999999999</c:v>
                </c:pt>
                <c:pt idx="15143">
                  <c:v>36.247210000000003</c:v>
                </c:pt>
                <c:pt idx="15144">
                  <c:v>36.188459999999999</c:v>
                </c:pt>
                <c:pt idx="15145">
                  <c:v>36.121319999999997</c:v>
                </c:pt>
                <c:pt idx="15146">
                  <c:v>36.054180000000002</c:v>
                </c:pt>
                <c:pt idx="15147">
                  <c:v>35.987050000000004</c:v>
                </c:pt>
                <c:pt idx="15148">
                  <c:v>35.919899999999998</c:v>
                </c:pt>
                <c:pt idx="15149">
                  <c:v>35.844369999999998</c:v>
                </c:pt>
                <c:pt idx="15150">
                  <c:v>35.785620000000002</c:v>
                </c:pt>
                <c:pt idx="15151">
                  <c:v>35.710090000000001</c:v>
                </c:pt>
                <c:pt idx="15152">
                  <c:v>35.63456</c:v>
                </c:pt>
                <c:pt idx="15153">
                  <c:v>35.559019999999997</c:v>
                </c:pt>
                <c:pt idx="15154">
                  <c:v>35.483490000000003</c:v>
                </c:pt>
                <c:pt idx="15155">
                  <c:v>35.407960000000003</c:v>
                </c:pt>
                <c:pt idx="15156">
                  <c:v>35.332430000000002</c:v>
                </c:pt>
                <c:pt idx="15157">
                  <c:v>35.2485</c:v>
                </c:pt>
                <c:pt idx="15158">
                  <c:v>35.164580000000001</c:v>
                </c:pt>
                <c:pt idx="15159">
                  <c:v>35.080649999999999</c:v>
                </c:pt>
                <c:pt idx="15160">
                  <c:v>35.005119999999998</c:v>
                </c:pt>
                <c:pt idx="15161">
                  <c:v>34.921190000000003</c:v>
                </c:pt>
                <c:pt idx="15162">
                  <c:v>34.837269999999997</c:v>
                </c:pt>
                <c:pt idx="15163">
                  <c:v>34.744950000000003</c:v>
                </c:pt>
                <c:pt idx="15164">
                  <c:v>34.652630000000002</c:v>
                </c:pt>
                <c:pt idx="15165">
                  <c:v>34.560319999999997</c:v>
                </c:pt>
                <c:pt idx="15166">
                  <c:v>34.476390000000002</c:v>
                </c:pt>
                <c:pt idx="15167">
                  <c:v>34.384079999999997</c:v>
                </c:pt>
                <c:pt idx="15168">
                  <c:v>34.291759999999996</c:v>
                </c:pt>
                <c:pt idx="15169">
                  <c:v>34.199440000000003</c:v>
                </c:pt>
                <c:pt idx="15170">
                  <c:v>34.098730000000003</c:v>
                </c:pt>
                <c:pt idx="15171">
                  <c:v>33.998019999999997</c:v>
                </c:pt>
                <c:pt idx="15172">
                  <c:v>33.905700000000003</c:v>
                </c:pt>
                <c:pt idx="15173">
                  <c:v>33.804989999999997</c:v>
                </c:pt>
                <c:pt idx="15174">
                  <c:v>33.704279999999997</c:v>
                </c:pt>
                <c:pt idx="15175">
                  <c:v>33.595179999999999</c:v>
                </c:pt>
                <c:pt idx="15176">
                  <c:v>33.486080000000001</c:v>
                </c:pt>
                <c:pt idx="15177">
                  <c:v>33.385359999999999</c:v>
                </c:pt>
                <c:pt idx="15178">
                  <c:v>33.284660000000002</c:v>
                </c:pt>
                <c:pt idx="15179">
                  <c:v>33.175559999999997</c:v>
                </c:pt>
                <c:pt idx="15180">
                  <c:v>33.066450000000003</c:v>
                </c:pt>
                <c:pt idx="15181">
                  <c:v>32.957349999999998</c:v>
                </c:pt>
                <c:pt idx="15182">
                  <c:v>32.84825</c:v>
                </c:pt>
                <c:pt idx="15183">
                  <c:v>32.739139999999999</c:v>
                </c:pt>
                <c:pt idx="15184">
                  <c:v>32.613259999999997</c:v>
                </c:pt>
                <c:pt idx="15185">
                  <c:v>32.504150000000003</c:v>
                </c:pt>
                <c:pt idx="15186">
                  <c:v>32.386659999999999</c:v>
                </c:pt>
                <c:pt idx="15187">
                  <c:v>32.269170000000003</c:v>
                </c:pt>
                <c:pt idx="15188">
                  <c:v>32.151670000000003</c:v>
                </c:pt>
                <c:pt idx="15189">
                  <c:v>32.034170000000003</c:v>
                </c:pt>
                <c:pt idx="15190">
                  <c:v>31.908290000000001</c:v>
                </c:pt>
                <c:pt idx="15191">
                  <c:v>31.790790000000001</c:v>
                </c:pt>
                <c:pt idx="15192">
                  <c:v>31.656510000000001</c:v>
                </c:pt>
                <c:pt idx="15193">
                  <c:v>31.539020000000001</c:v>
                </c:pt>
                <c:pt idx="15194">
                  <c:v>31.413129999999999</c:v>
                </c:pt>
                <c:pt idx="15195">
                  <c:v>31.287240000000001</c:v>
                </c:pt>
                <c:pt idx="15196">
                  <c:v>31.15296</c:v>
                </c:pt>
                <c:pt idx="15197">
                  <c:v>31.027069999999998</c:v>
                </c:pt>
                <c:pt idx="15198">
                  <c:v>30.90119</c:v>
                </c:pt>
                <c:pt idx="15199">
                  <c:v>30.758510000000001</c:v>
                </c:pt>
                <c:pt idx="15200">
                  <c:v>30.632629999999999</c:v>
                </c:pt>
                <c:pt idx="15201">
                  <c:v>30.498349999999999</c:v>
                </c:pt>
                <c:pt idx="15202">
                  <c:v>30.35567</c:v>
                </c:pt>
                <c:pt idx="15203">
                  <c:v>30.22139</c:v>
                </c:pt>
                <c:pt idx="15204">
                  <c:v>30.087109999999999</c:v>
                </c:pt>
                <c:pt idx="15205">
                  <c:v>29.94444</c:v>
                </c:pt>
                <c:pt idx="15206">
                  <c:v>29.81016</c:v>
                </c:pt>
                <c:pt idx="15207">
                  <c:v>29.659099999999999</c:v>
                </c:pt>
                <c:pt idx="15208">
                  <c:v>29.51642</c:v>
                </c:pt>
                <c:pt idx="15209">
                  <c:v>29.373750000000001</c:v>
                </c:pt>
                <c:pt idx="15210">
                  <c:v>29.22269</c:v>
                </c:pt>
                <c:pt idx="15211">
                  <c:v>29.080020000000001</c:v>
                </c:pt>
                <c:pt idx="15212">
                  <c:v>28.937339999999999</c:v>
                </c:pt>
                <c:pt idx="15213">
                  <c:v>28.786280000000001</c:v>
                </c:pt>
                <c:pt idx="15214">
                  <c:v>28.635210000000001</c:v>
                </c:pt>
                <c:pt idx="15215">
                  <c:v>28.48415</c:v>
                </c:pt>
                <c:pt idx="15216">
                  <c:v>28.333079999999999</c:v>
                </c:pt>
                <c:pt idx="15217">
                  <c:v>28.182020000000001</c:v>
                </c:pt>
                <c:pt idx="15218">
                  <c:v>28.030950000000001</c:v>
                </c:pt>
                <c:pt idx="15219">
                  <c:v>27.871500000000001</c:v>
                </c:pt>
                <c:pt idx="15220">
                  <c:v>27.712039999999998</c:v>
                </c:pt>
                <c:pt idx="15221">
                  <c:v>27.552579999999999</c:v>
                </c:pt>
                <c:pt idx="15222">
                  <c:v>27.401509999999998</c:v>
                </c:pt>
                <c:pt idx="15223">
                  <c:v>27.242059999999999</c:v>
                </c:pt>
                <c:pt idx="15224">
                  <c:v>27.082599999999999</c:v>
                </c:pt>
                <c:pt idx="15225">
                  <c:v>26.92314</c:v>
                </c:pt>
                <c:pt idx="15226">
                  <c:v>26.763680000000001</c:v>
                </c:pt>
                <c:pt idx="15227">
                  <c:v>26.595829999999999</c:v>
                </c:pt>
                <c:pt idx="15228">
                  <c:v>26.427980000000002</c:v>
                </c:pt>
                <c:pt idx="15229">
                  <c:v>26.268529999999998</c:v>
                </c:pt>
                <c:pt idx="15230">
                  <c:v>26.100680000000001</c:v>
                </c:pt>
                <c:pt idx="15231">
                  <c:v>25.932829999999999</c:v>
                </c:pt>
                <c:pt idx="15232">
                  <c:v>25.764970000000002</c:v>
                </c:pt>
                <c:pt idx="15233">
                  <c:v>25.59713</c:v>
                </c:pt>
                <c:pt idx="15234">
                  <c:v>25.429279999999999</c:v>
                </c:pt>
                <c:pt idx="15235">
                  <c:v>25.253029999999999</c:v>
                </c:pt>
                <c:pt idx="15236">
                  <c:v>25.085180000000001</c:v>
                </c:pt>
                <c:pt idx="15237">
                  <c:v>24.91733</c:v>
                </c:pt>
                <c:pt idx="15238">
                  <c:v>24.732700000000001</c:v>
                </c:pt>
                <c:pt idx="15239">
                  <c:v>24.56485</c:v>
                </c:pt>
                <c:pt idx="15240">
                  <c:v>24.38861</c:v>
                </c:pt>
                <c:pt idx="15241">
                  <c:v>24.21236</c:v>
                </c:pt>
                <c:pt idx="15242">
                  <c:v>24.027729999999998</c:v>
                </c:pt>
                <c:pt idx="15243">
                  <c:v>23.85988</c:v>
                </c:pt>
                <c:pt idx="15244">
                  <c:v>23.675239999999999</c:v>
                </c:pt>
                <c:pt idx="15245">
                  <c:v>23.498999999999999</c:v>
                </c:pt>
                <c:pt idx="15246">
                  <c:v>23.31437</c:v>
                </c:pt>
                <c:pt idx="15247">
                  <c:v>23.129729999999999</c:v>
                </c:pt>
                <c:pt idx="15248">
                  <c:v>22.953489999999999</c:v>
                </c:pt>
                <c:pt idx="15249">
                  <c:v>22.76885</c:v>
                </c:pt>
                <c:pt idx="15250">
                  <c:v>22.584219999999998</c:v>
                </c:pt>
                <c:pt idx="15251">
                  <c:v>22.391190000000002</c:v>
                </c:pt>
                <c:pt idx="15252">
                  <c:v>22.214950000000002</c:v>
                </c:pt>
                <c:pt idx="15253">
                  <c:v>22.021920000000001</c:v>
                </c:pt>
                <c:pt idx="15254">
                  <c:v>21.845680000000002</c:v>
                </c:pt>
                <c:pt idx="15255">
                  <c:v>21.652650000000001</c:v>
                </c:pt>
                <c:pt idx="15256">
                  <c:v>21.468019999999999</c:v>
                </c:pt>
                <c:pt idx="15257">
                  <c:v>21.274989999999999</c:v>
                </c:pt>
                <c:pt idx="15258">
                  <c:v>21.090350000000001</c:v>
                </c:pt>
                <c:pt idx="15259">
                  <c:v>20.89733</c:v>
                </c:pt>
                <c:pt idx="15260">
                  <c:v>20.695910000000001</c:v>
                </c:pt>
                <c:pt idx="15261">
                  <c:v>20.51127</c:v>
                </c:pt>
                <c:pt idx="15262">
                  <c:v>20.309850000000001</c:v>
                </c:pt>
                <c:pt idx="15263">
                  <c:v>20.125219999999999</c:v>
                </c:pt>
                <c:pt idx="15264">
                  <c:v>19.9238</c:v>
                </c:pt>
                <c:pt idx="15265">
                  <c:v>19.722380000000001</c:v>
                </c:pt>
                <c:pt idx="15266">
                  <c:v>19.529350000000001</c:v>
                </c:pt>
                <c:pt idx="15267">
                  <c:v>19.336320000000001</c:v>
                </c:pt>
                <c:pt idx="15268">
                  <c:v>19.14329</c:v>
                </c:pt>
                <c:pt idx="15269">
                  <c:v>18.941870000000002</c:v>
                </c:pt>
                <c:pt idx="15270">
                  <c:v>18.740449999999999</c:v>
                </c:pt>
                <c:pt idx="15271">
                  <c:v>18.53903</c:v>
                </c:pt>
                <c:pt idx="15272">
                  <c:v>18.337610000000002</c:v>
                </c:pt>
                <c:pt idx="15273">
                  <c:v>18.136189999999999</c:v>
                </c:pt>
                <c:pt idx="15274">
                  <c:v>17.93477</c:v>
                </c:pt>
                <c:pt idx="15275">
                  <c:v>17.724959999999999</c:v>
                </c:pt>
                <c:pt idx="15276">
                  <c:v>17.523540000000001</c:v>
                </c:pt>
                <c:pt idx="15277">
                  <c:v>17.31373</c:v>
                </c:pt>
                <c:pt idx="15278">
                  <c:v>17.112310000000001</c:v>
                </c:pt>
                <c:pt idx="15279">
                  <c:v>16.910889999999998</c:v>
                </c:pt>
                <c:pt idx="15280">
                  <c:v>16.701070000000001</c:v>
                </c:pt>
                <c:pt idx="15281">
                  <c:v>16.49126</c:v>
                </c:pt>
                <c:pt idx="15282">
                  <c:v>16.28145</c:v>
                </c:pt>
                <c:pt idx="15283">
                  <c:v>16.080030000000001</c:v>
                </c:pt>
                <c:pt idx="15284">
                  <c:v>15.87022</c:v>
                </c:pt>
                <c:pt idx="15285">
                  <c:v>15.652010000000001</c:v>
                </c:pt>
                <c:pt idx="15286">
                  <c:v>15.45059</c:v>
                </c:pt>
                <c:pt idx="15287">
                  <c:v>15.240780000000001</c:v>
                </c:pt>
                <c:pt idx="15288">
                  <c:v>15.03097</c:v>
                </c:pt>
                <c:pt idx="15289">
                  <c:v>14.812760000000001</c:v>
                </c:pt>
                <c:pt idx="15290">
                  <c:v>14.59456</c:v>
                </c:pt>
                <c:pt idx="15291">
                  <c:v>14.384740000000001</c:v>
                </c:pt>
                <c:pt idx="15292">
                  <c:v>14.17493</c:v>
                </c:pt>
                <c:pt idx="15293">
                  <c:v>13.965120000000001</c:v>
                </c:pt>
                <c:pt idx="15294">
                  <c:v>13.746919999999999</c:v>
                </c:pt>
                <c:pt idx="15295">
                  <c:v>13.52871</c:v>
                </c:pt>
                <c:pt idx="15296">
                  <c:v>13.310510000000001</c:v>
                </c:pt>
                <c:pt idx="15297">
                  <c:v>13.10069</c:v>
                </c:pt>
                <c:pt idx="15298">
                  <c:v>12.882490000000001</c:v>
                </c:pt>
                <c:pt idx="15299">
                  <c:v>12.66428</c:v>
                </c:pt>
                <c:pt idx="15300">
                  <c:v>12.44608</c:v>
                </c:pt>
                <c:pt idx="15301">
                  <c:v>12.227869999999999</c:v>
                </c:pt>
                <c:pt idx="15302">
                  <c:v>12.00967</c:v>
                </c:pt>
                <c:pt idx="15303">
                  <c:v>11.791460000000001</c:v>
                </c:pt>
                <c:pt idx="15304">
                  <c:v>11.573259999999999</c:v>
                </c:pt>
                <c:pt idx="15305">
                  <c:v>11.35505</c:v>
                </c:pt>
                <c:pt idx="15306">
                  <c:v>11.12846</c:v>
                </c:pt>
                <c:pt idx="15307">
                  <c:v>10.91864</c:v>
                </c:pt>
                <c:pt idx="15308">
                  <c:v>10.69205</c:v>
                </c:pt>
                <c:pt idx="15309">
                  <c:v>10.473839999999999</c:v>
                </c:pt>
                <c:pt idx="15310">
                  <c:v>10.25564</c:v>
                </c:pt>
                <c:pt idx="15311">
                  <c:v>10.02904</c:v>
                </c:pt>
                <c:pt idx="15312">
                  <c:v>9.802441</c:v>
                </c:pt>
                <c:pt idx="15313">
                  <c:v>9.5842349999999996</c:v>
                </c:pt>
                <c:pt idx="15314">
                  <c:v>9.3660309999999996</c:v>
                </c:pt>
                <c:pt idx="15315">
                  <c:v>9.1394330000000004</c:v>
                </c:pt>
                <c:pt idx="15316">
                  <c:v>8.9212279999999993</c:v>
                </c:pt>
                <c:pt idx="15317">
                  <c:v>8.6946300000000001</c:v>
                </c:pt>
                <c:pt idx="15318">
                  <c:v>8.4680330000000001</c:v>
                </c:pt>
                <c:pt idx="15319">
                  <c:v>8.2498280000000008</c:v>
                </c:pt>
                <c:pt idx="15320">
                  <c:v>8.0232309999999991</c:v>
                </c:pt>
                <c:pt idx="15321">
                  <c:v>7.7966329999999999</c:v>
                </c:pt>
                <c:pt idx="15322">
                  <c:v>7.570036</c:v>
                </c:pt>
                <c:pt idx="15323">
                  <c:v>7.3518299999999996</c:v>
                </c:pt>
                <c:pt idx="15324">
                  <c:v>7.1252329999999997</c:v>
                </c:pt>
                <c:pt idx="15325">
                  <c:v>6.8986359999999998</c:v>
                </c:pt>
                <c:pt idx="15326">
                  <c:v>6.6636449999999998</c:v>
                </c:pt>
                <c:pt idx="15327">
                  <c:v>6.4370469999999997</c:v>
                </c:pt>
                <c:pt idx="15328">
                  <c:v>6.2104509999999999</c:v>
                </c:pt>
                <c:pt idx="15329">
                  <c:v>5.9838529999999999</c:v>
                </c:pt>
                <c:pt idx="15330">
                  <c:v>5.7572559999999999</c:v>
                </c:pt>
                <c:pt idx="15331">
                  <c:v>5.5306579999999999</c:v>
                </c:pt>
                <c:pt idx="15332">
                  <c:v>5.3040599999999998</c:v>
                </c:pt>
                <c:pt idx="15333">
                  <c:v>5.06907</c:v>
                </c:pt>
                <c:pt idx="15334">
                  <c:v>4.8508649999999998</c:v>
                </c:pt>
                <c:pt idx="15335">
                  <c:v>4.6242679999999998</c:v>
                </c:pt>
                <c:pt idx="15336">
                  <c:v>4.4060629999999996</c:v>
                </c:pt>
                <c:pt idx="15337">
                  <c:v>4.1710719999999997</c:v>
                </c:pt>
                <c:pt idx="15338">
                  <c:v>3.936083</c:v>
                </c:pt>
                <c:pt idx="15339">
                  <c:v>3.7094849999999999</c:v>
                </c:pt>
                <c:pt idx="15340">
                  <c:v>3.482888</c:v>
                </c:pt>
                <c:pt idx="15341">
                  <c:v>3.2562899999999999</c:v>
                </c:pt>
                <c:pt idx="15342">
                  <c:v>3.0213000000000001</c:v>
                </c:pt>
                <c:pt idx="15343">
                  <c:v>2.7863099999999998</c:v>
                </c:pt>
                <c:pt idx="15344">
                  <c:v>2.5597129999999999</c:v>
                </c:pt>
                <c:pt idx="15345">
                  <c:v>2.3331149999999998</c:v>
                </c:pt>
                <c:pt idx="15346">
                  <c:v>2.1065179999999999</c:v>
                </c:pt>
                <c:pt idx="15347">
                  <c:v>1.8715280000000001</c:v>
                </c:pt>
                <c:pt idx="15348">
                  <c:v>1.64493</c:v>
                </c:pt>
                <c:pt idx="15349">
                  <c:v>1.40994</c:v>
                </c:pt>
                <c:pt idx="15350">
                  <c:v>1.183343</c:v>
                </c:pt>
                <c:pt idx="15351">
                  <c:v>0.948353</c:v>
                </c:pt>
                <c:pt idx="15352">
                  <c:v>0.71336299999999997</c:v>
                </c:pt>
                <c:pt idx="15353">
                  <c:v>0.486765</c:v>
                </c:pt>
                <c:pt idx="15354">
                  <c:v>0.26016800000000001</c:v>
                </c:pt>
                <c:pt idx="15355">
                  <c:v>3.3570000000000003E-2</c:v>
                </c:pt>
                <c:pt idx="15356">
                  <c:v>-0.21149000000000001</c:v>
                </c:pt>
                <c:pt idx="15357">
                  <c:v>-0.43143999999999999</c:v>
                </c:pt>
                <c:pt idx="15358">
                  <c:v>-0.66830999999999996</c:v>
                </c:pt>
                <c:pt idx="15359">
                  <c:v>-0.90517999999999998</c:v>
                </c:pt>
                <c:pt idx="15360">
                  <c:v>-1.1335900000000001</c:v>
                </c:pt>
                <c:pt idx="15361">
                  <c:v>-1.3620000000000001</c:v>
                </c:pt>
                <c:pt idx="15362">
                  <c:v>-1.5904100000000001</c:v>
                </c:pt>
                <c:pt idx="15363">
                  <c:v>-1.82728</c:v>
                </c:pt>
                <c:pt idx="15364">
                  <c:v>-2.0556899999999998</c:v>
                </c:pt>
                <c:pt idx="15365">
                  <c:v>-2.2925599999999999</c:v>
                </c:pt>
                <c:pt idx="15366">
                  <c:v>-2.5209700000000002</c:v>
                </c:pt>
                <c:pt idx="15367">
                  <c:v>-2.74092</c:v>
                </c:pt>
                <c:pt idx="15368">
                  <c:v>-2.9862500000000001</c:v>
                </c:pt>
                <c:pt idx="15369">
                  <c:v>-3.2146599999999999</c:v>
                </c:pt>
                <c:pt idx="15370">
                  <c:v>-3.4430700000000001</c:v>
                </c:pt>
                <c:pt idx="15371">
                  <c:v>-3.6714799999999999</c:v>
                </c:pt>
                <c:pt idx="15372">
                  <c:v>-3.8998900000000001</c:v>
                </c:pt>
                <c:pt idx="15373">
                  <c:v>-4.1283000000000003</c:v>
                </c:pt>
                <c:pt idx="15374">
                  <c:v>-4.3567099999999996</c:v>
                </c:pt>
                <c:pt idx="15375">
                  <c:v>-4.5851300000000004</c:v>
                </c:pt>
                <c:pt idx="15376">
                  <c:v>-4.8135399999999997</c:v>
                </c:pt>
                <c:pt idx="15377">
                  <c:v>-5.0419499999999999</c:v>
                </c:pt>
                <c:pt idx="15378">
                  <c:v>-5.2703600000000002</c:v>
                </c:pt>
                <c:pt idx="15379">
                  <c:v>-5.4987700000000004</c:v>
                </c:pt>
                <c:pt idx="15380">
                  <c:v>-5.7271799999999997</c:v>
                </c:pt>
                <c:pt idx="15381">
                  <c:v>-5.9555899999999999</c:v>
                </c:pt>
                <c:pt idx="15382">
                  <c:v>-6.1755399999999998</c:v>
                </c:pt>
                <c:pt idx="15383">
                  <c:v>-6.40395</c:v>
                </c:pt>
                <c:pt idx="15384">
                  <c:v>-6.6323600000000003</c:v>
                </c:pt>
                <c:pt idx="15385">
                  <c:v>-6.8607699999999996</c:v>
                </c:pt>
                <c:pt idx="15386">
                  <c:v>-7.0891799999999998</c:v>
                </c:pt>
                <c:pt idx="15387">
                  <c:v>-7.3091299999999997</c:v>
                </c:pt>
                <c:pt idx="15388">
                  <c:v>-7.5290800000000004</c:v>
                </c:pt>
                <c:pt idx="15389">
                  <c:v>-7.7490300000000003</c:v>
                </c:pt>
                <c:pt idx="15390">
                  <c:v>-7.9859</c:v>
                </c:pt>
                <c:pt idx="15391">
                  <c:v>-8.2058499999999999</c:v>
                </c:pt>
                <c:pt idx="15392">
                  <c:v>-8.4342600000000001</c:v>
                </c:pt>
                <c:pt idx="15393">
                  <c:v>-8.6542100000000008</c:v>
                </c:pt>
                <c:pt idx="15394">
                  <c:v>-8.8741599999999998</c:v>
                </c:pt>
                <c:pt idx="15395">
                  <c:v>-9.1025700000000001</c:v>
                </c:pt>
                <c:pt idx="15396">
                  <c:v>-9.3225200000000008</c:v>
                </c:pt>
                <c:pt idx="15397">
                  <c:v>-9.5509299999999993</c:v>
                </c:pt>
                <c:pt idx="15398">
                  <c:v>-9.7708899999999996</c:v>
                </c:pt>
                <c:pt idx="15399">
                  <c:v>-9.9908400000000004</c:v>
                </c:pt>
                <c:pt idx="15400">
                  <c:v>-10.210800000000001</c:v>
                </c:pt>
                <c:pt idx="15401">
                  <c:v>-10.4307</c:v>
                </c:pt>
                <c:pt idx="15402">
                  <c:v>-10.6591</c:v>
                </c:pt>
                <c:pt idx="15403">
                  <c:v>-10.879099999999999</c:v>
                </c:pt>
                <c:pt idx="15404">
                  <c:v>-11.0906</c:v>
                </c:pt>
                <c:pt idx="15405">
                  <c:v>-11.319000000000001</c:v>
                </c:pt>
                <c:pt idx="15406">
                  <c:v>-11.5305</c:v>
                </c:pt>
                <c:pt idx="15407">
                  <c:v>-11.758900000000001</c:v>
                </c:pt>
                <c:pt idx="15408">
                  <c:v>-11.9704</c:v>
                </c:pt>
                <c:pt idx="15409">
                  <c:v>-12.190300000000001</c:v>
                </c:pt>
                <c:pt idx="15410">
                  <c:v>-12.410299999999999</c:v>
                </c:pt>
                <c:pt idx="15411">
                  <c:v>-12.6218</c:v>
                </c:pt>
                <c:pt idx="15412">
                  <c:v>-12.841699999999999</c:v>
                </c:pt>
                <c:pt idx="15413">
                  <c:v>-13.0617</c:v>
                </c:pt>
                <c:pt idx="15414">
                  <c:v>-13.281599999999999</c:v>
                </c:pt>
                <c:pt idx="15415">
                  <c:v>-13.4931</c:v>
                </c:pt>
                <c:pt idx="15416">
                  <c:v>-13.713100000000001</c:v>
                </c:pt>
                <c:pt idx="15417">
                  <c:v>-13.9246</c:v>
                </c:pt>
                <c:pt idx="15418">
                  <c:v>-14.144500000000001</c:v>
                </c:pt>
                <c:pt idx="15419">
                  <c:v>-14.356</c:v>
                </c:pt>
                <c:pt idx="15420">
                  <c:v>-14.567500000000001</c:v>
                </c:pt>
                <c:pt idx="15421">
                  <c:v>-14.779</c:v>
                </c:pt>
                <c:pt idx="15422">
                  <c:v>-14.990500000000001</c:v>
                </c:pt>
                <c:pt idx="15423">
                  <c:v>-15.202</c:v>
                </c:pt>
                <c:pt idx="15424">
                  <c:v>-15.413500000000001</c:v>
                </c:pt>
                <c:pt idx="15425">
                  <c:v>-15.625</c:v>
                </c:pt>
                <c:pt idx="15426">
                  <c:v>-15.836399999999999</c:v>
                </c:pt>
                <c:pt idx="15427">
                  <c:v>-16.0395</c:v>
                </c:pt>
                <c:pt idx="15428">
                  <c:v>-16.251000000000001</c:v>
                </c:pt>
                <c:pt idx="15429">
                  <c:v>-16.462499999999999</c:v>
                </c:pt>
                <c:pt idx="15430">
                  <c:v>-16.665500000000002</c:v>
                </c:pt>
                <c:pt idx="15431">
                  <c:v>-16.868500000000001</c:v>
                </c:pt>
                <c:pt idx="15432">
                  <c:v>-17.079999999999998</c:v>
                </c:pt>
                <c:pt idx="15433">
                  <c:v>-17.291499999999999</c:v>
                </c:pt>
                <c:pt idx="15434">
                  <c:v>-17.4861</c:v>
                </c:pt>
                <c:pt idx="15435">
                  <c:v>-17.6891</c:v>
                </c:pt>
                <c:pt idx="15436">
                  <c:v>-17.900600000000001</c:v>
                </c:pt>
                <c:pt idx="15437">
                  <c:v>-18.1036</c:v>
                </c:pt>
                <c:pt idx="15438">
                  <c:v>-18.306699999999999</c:v>
                </c:pt>
                <c:pt idx="15439">
                  <c:v>-18.501200000000001</c:v>
                </c:pt>
                <c:pt idx="15440">
                  <c:v>-18.7043</c:v>
                </c:pt>
                <c:pt idx="15441">
                  <c:v>-18.907299999999999</c:v>
                </c:pt>
                <c:pt idx="15442">
                  <c:v>-19.110299999999999</c:v>
                </c:pt>
                <c:pt idx="15443">
                  <c:v>-19.313400000000001</c:v>
                </c:pt>
                <c:pt idx="15444">
                  <c:v>-19.507899999999999</c:v>
                </c:pt>
                <c:pt idx="15445">
                  <c:v>-19.702500000000001</c:v>
                </c:pt>
                <c:pt idx="15446">
                  <c:v>-19.9055</c:v>
                </c:pt>
                <c:pt idx="15447">
                  <c:v>-20.0916</c:v>
                </c:pt>
                <c:pt idx="15448">
                  <c:v>-20.294699999999999</c:v>
                </c:pt>
                <c:pt idx="15449">
                  <c:v>-20.4893</c:v>
                </c:pt>
                <c:pt idx="15450">
                  <c:v>-20.683800000000002</c:v>
                </c:pt>
                <c:pt idx="15451">
                  <c:v>-20.869900000000001</c:v>
                </c:pt>
                <c:pt idx="15452">
                  <c:v>-21.064499999999999</c:v>
                </c:pt>
                <c:pt idx="15453">
                  <c:v>-21.250599999999999</c:v>
                </c:pt>
                <c:pt idx="15454">
                  <c:v>-21.4452</c:v>
                </c:pt>
                <c:pt idx="15455">
                  <c:v>-21.6313</c:v>
                </c:pt>
                <c:pt idx="15456">
                  <c:v>-21.817399999999999</c:v>
                </c:pt>
                <c:pt idx="15457">
                  <c:v>-22.012</c:v>
                </c:pt>
                <c:pt idx="15458">
                  <c:v>-22.1981</c:v>
                </c:pt>
                <c:pt idx="15459">
                  <c:v>-22.375800000000002</c:v>
                </c:pt>
                <c:pt idx="15460">
                  <c:v>-22.561900000000001</c:v>
                </c:pt>
                <c:pt idx="15461">
                  <c:v>-22.748000000000001</c:v>
                </c:pt>
                <c:pt idx="15462">
                  <c:v>-22.934100000000001</c:v>
                </c:pt>
                <c:pt idx="15463">
                  <c:v>-23.111699999999999</c:v>
                </c:pt>
                <c:pt idx="15464">
                  <c:v>-23.289400000000001</c:v>
                </c:pt>
                <c:pt idx="15465">
                  <c:v>-23.4755</c:v>
                </c:pt>
                <c:pt idx="15466">
                  <c:v>-23.653199999999998</c:v>
                </c:pt>
                <c:pt idx="15467">
                  <c:v>-23.8308</c:v>
                </c:pt>
                <c:pt idx="15468">
                  <c:v>-24.008500000000002</c:v>
                </c:pt>
                <c:pt idx="15469">
                  <c:v>-24.1861</c:v>
                </c:pt>
                <c:pt idx="15470">
                  <c:v>-24.363800000000001</c:v>
                </c:pt>
                <c:pt idx="15471">
                  <c:v>-24.541399999999999</c:v>
                </c:pt>
                <c:pt idx="15472">
                  <c:v>-24.719100000000001</c:v>
                </c:pt>
                <c:pt idx="15473">
                  <c:v>-24.888300000000001</c:v>
                </c:pt>
                <c:pt idx="15474">
                  <c:v>-25.065899999999999</c:v>
                </c:pt>
                <c:pt idx="15475">
                  <c:v>-25.235099999999999</c:v>
                </c:pt>
                <c:pt idx="15476">
                  <c:v>-25.404299999999999</c:v>
                </c:pt>
                <c:pt idx="15477">
                  <c:v>-25.573499999999999</c:v>
                </c:pt>
                <c:pt idx="15478">
                  <c:v>-25.742699999999999</c:v>
                </c:pt>
                <c:pt idx="15479">
                  <c:v>-25.911899999999999</c:v>
                </c:pt>
                <c:pt idx="15480">
                  <c:v>-26.081099999999999</c:v>
                </c:pt>
                <c:pt idx="15481">
                  <c:v>-26.241800000000001</c:v>
                </c:pt>
                <c:pt idx="15482">
                  <c:v>-26.4025</c:v>
                </c:pt>
                <c:pt idx="15483">
                  <c:v>-26.5717</c:v>
                </c:pt>
                <c:pt idx="15484">
                  <c:v>-26.732500000000002</c:v>
                </c:pt>
                <c:pt idx="15485">
                  <c:v>-26.8932</c:v>
                </c:pt>
                <c:pt idx="15486">
                  <c:v>-27.053899999999999</c:v>
                </c:pt>
                <c:pt idx="15487">
                  <c:v>-27.214700000000001</c:v>
                </c:pt>
                <c:pt idx="15488">
                  <c:v>-27.375399999999999</c:v>
                </c:pt>
                <c:pt idx="15489">
                  <c:v>-27.536100000000001</c:v>
                </c:pt>
                <c:pt idx="15490">
                  <c:v>-27.688400000000001</c:v>
                </c:pt>
                <c:pt idx="15491">
                  <c:v>-27.8491</c:v>
                </c:pt>
                <c:pt idx="15492">
                  <c:v>-27.992999999999999</c:v>
                </c:pt>
                <c:pt idx="15493">
                  <c:v>-28.145199999999999</c:v>
                </c:pt>
                <c:pt idx="15494">
                  <c:v>-28.306000000000001</c:v>
                </c:pt>
                <c:pt idx="15495">
                  <c:v>-28.458200000000001</c:v>
                </c:pt>
                <c:pt idx="15496">
                  <c:v>-28.610499999999998</c:v>
                </c:pt>
                <c:pt idx="15497">
                  <c:v>-28.754300000000001</c:v>
                </c:pt>
                <c:pt idx="15498">
                  <c:v>-28.906600000000001</c:v>
                </c:pt>
                <c:pt idx="15499">
                  <c:v>-29.0504</c:v>
                </c:pt>
                <c:pt idx="15500">
                  <c:v>-29.2027</c:v>
                </c:pt>
                <c:pt idx="15501">
                  <c:v>-29.346499999999999</c:v>
                </c:pt>
                <c:pt idx="15502">
                  <c:v>-29.490300000000001</c:v>
                </c:pt>
                <c:pt idx="15503">
                  <c:v>-29.6341</c:v>
                </c:pt>
                <c:pt idx="15504">
                  <c:v>-29.777899999999999</c:v>
                </c:pt>
                <c:pt idx="15505">
                  <c:v>-29.921700000000001</c:v>
                </c:pt>
                <c:pt idx="15506">
                  <c:v>-30.057099999999998</c:v>
                </c:pt>
                <c:pt idx="15507">
                  <c:v>-30.192499999999999</c:v>
                </c:pt>
                <c:pt idx="15508">
                  <c:v>-30.336300000000001</c:v>
                </c:pt>
                <c:pt idx="15509">
                  <c:v>-30.471599999999999</c:v>
                </c:pt>
                <c:pt idx="15510">
                  <c:v>-30.598500000000001</c:v>
                </c:pt>
                <c:pt idx="15511">
                  <c:v>-30.7423</c:v>
                </c:pt>
                <c:pt idx="15512">
                  <c:v>-30.877700000000001</c:v>
                </c:pt>
                <c:pt idx="15513">
                  <c:v>-31.0046</c:v>
                </c:pt>
                <c:pt idx="15514">
                  <c:v>-31.131499999999999</c:v>
                </c:pt>
                <c:pt idx="15515">
                  <c:v>-31.258400000000002</c:v>
                </c:pt>
                <c:pt idx="15516">
                  <c:v>-31.385300000000001</c:v>
                </c:pt>
                <c:pt idx="15517">
                  <c:v>-31.5122</c:v>
                </c:pt>
                <c:pt idx="15518">
                  <c:v>-31.639099999999999</c:v>
                </c:pt>
                <c:pt idx="15519">
                  <c:v>-31.7575</c:v>
                </c:pt>
                <c:pt idx="15520">
                  <c:v>-31.884399999999999</c:v>
                </c:pt>
                <c:pt idx="15521">
                  <c:v>-32.011299999999999</c:v>
                </c:pt>
                <c:pt idx="15522">
                  <c:v>-32.1297</c:v>
                </c:pt>
                <c:pt idx="15523">
                  <c:v>-32.239699999999999</c:v>
                </c:pt>
                <c:pt idx="15524">
                  <c:v>-32.366599999999998</c:v>
                </c:pt>
                <c:pt idx="15525">
                  <c:v>-32.484999999999999</c:v>
                </c:pt>
                <c:pt idx="15526">
                  <c:v>-32.594999999999999</c:v>
                </c:pt>
                <c:pt idx="15527">
                  <c:v>-32.7134</c:v>
                </c:pt>
                <c:pt idx="15528">
                  <c:v>-32.831899999999997</c:v>
                </c:pt>
                <c:pt idx="15529">
                  <c:v>-32.933399999999999</c:v>
                </c:pt>
                <c:pt idx="15530">
                  <c:v>-33.0518</c:v>
                </c:pt>
                <c:pt idx="15531">
                  <c:v>-33.161799999999999</c:v>
                </c:pt>
                <c:pt idx="15532">
                  <c:v>-33.271799999999999</c:v>
                </c:pt>
                <c:pt idx="15533">
                  <c:v>-33.381700000000002</c:v>
                </c:pt>
                <c:pt idx="15534">
                  <c:v>-33.4833</c:v>
                </c:pt>
                <c:pt idx="15535">
                  <c:v>-33.584800000000001</c:v>
                </c:pt>
                <c:pt idx="15536">
                  <c:v>-33.686300000000003</c:v>
                </c:pt>
                <c:pt idx="15537">
                  <c:v>-33.796300000000002</c:v>
                </c:pt>
                <c:pt idx="15538">
                  <c:v>-33.889299999999999</c:v>
                </c:pt>
                <c:pt idx="15539">
                  <c:v>-33.9908</c:v>
                </c:pt>
                <c:pt idx="15540">
                  <c:v>-34.092399999999998</c:v>
                </c:pt>
                <c:pt idx="15541">
                  <c:v>-34.185400000000001</c:v>
                </c:pt>
                <c:pt idx="15542">
                  <c:v>-34.286900000000003</c:v>
                </c:pt>
                <c:pt idx="15543">
                  <c:v>-34.380000000000003</c:v>
                </c:pt>
                <c:pt idx="15544">
                  <c:v>-34.472999999999999</c:v>
                </c:pt>
                <c:pt idx="15545">
                  <c:v>-34.557600000000001</c:v>
                </c:pt>
                <c:pt idx="15546">
                  <c:v>-34.650700000000001</c:v>
                </c:pt>
                <c:pt idx="15547">
                  <c:v>-34.752200000000002</c:v>
                </c:pt>
                <c:pt idx="15548">
                  <c:v>-34.836799999999997</c:v>
                </c:pt>
                <c:pt idx="15549">
                  <c:v>-34.921399999999998</c:v>
                </c:pt>
                <c:pt idx="15550">
                  <c:v>-35.006</c:v>
                </c:pt>
                <c:pt idx="15551">
                  <c:v>-35.090600000000002</c:v>
                </c:pt>
                <c:pt idx="15552">
                  <c:v>-35.175199999999997</c:v>
                </c:pt>
                <c:pt idx="15553">
                  <c:v>-35.259799999999998</c:v>
                </c:pt>
                <c:pt idx="15554">
                  <c:v>-35.335900000000002</c:v>
                </c:pt>
                <c:pt idx="15555">
                  <c:v>-35.420499999999997</c:v>
                </c:pt>
                <c:pt idx="15556">
                  <c:v>-35.496699999999997</c:v>
                </c:pt>
                <c:pt idx="15557">
                  <c:v>-35.581200000000003</c:v>
                </c:pt>
                <c:pt idx="15558">
                  <c:v>-35.648899999999998</c:v>
                </c:pt>
                <c:pt idx="15559">
                  <c:v>-35.725099999999998</c:v>
                </c:pt>
                <c:pt idx="15560">
                  <c:v>-35.792700000000004</c:v>
                </c:pt>
                <c:pt idx="15561">
                  <c:v>-35.868899999999996</c:v>
                </c:pt>
                <c:pt idx="15562">
                  <c:v>-35.936599999999999</c:v>
                </c:pt>
                <c:pt idx="15563">
                  <c:v>-36.004199999999997</c:v>
                </c:pt>
                <c:pt idx="15564">
                  <c:v>-36.071899999999999</c:v>
                </c:pt>
                <c:pt idx="15565">
                  <c:v>-36.131100000000004</c:v>
                </c:pt>
                <c:pt idx="15566">
                  <c:v>-36.198799999999999</c:v>
                </c:pt>
                <c:pt idx="15567">
                  <c:v>-36.266500000000001</c:v>
                </c:pt>
                <c:pt idx="15568">
                  <c:v>-36.325699999999998</c:v>
                </c:pt>
                <c:pt idx="15569">
                  <c:v>-36.384900000000002</c:v>
                </c:pt>
                <c:pt idx="15570">
                  <c:v>-36.452599999999997</c:v>
                </c:pt>
                <c:pt idx="15571">
                  <c:v>-36.503300000000003</c:v>
                </c:pt>
                <c:pt idx="15572">
                  <c:v>-36.562600000000003</c:v>
                </c:pt>
                <c:pt idx="15573">
                  <c:v>-36.6218</c:v>
                </c:pt>
                <c:pt idx="15574">
                  <c:v>-36.672499999999999</c:v>
                </c:pt>
                <c:pt idx="15575">
                  <c:v>-36.723300000000002</c:v>
                </c:pt>
                <c:pt idx="15576">
                  <c:v>-36.774099999999997</c:v>
                </c:pt>
                <c:pt idx="15577">
                  <c:v>-36.816400000000002</c:v>
                </c:pt>
                <c:pt idx="15578">
                  <c:v>-36.867100000000001</c:v>
                </c:pt>
                <c:pt idx="15579">
                  <c:v>-36.909399999999998</c:v>
                </c:pt>
                <c:pt idx="15580">
                  <c:v>-36.951700000000002</c:v>
                </c:pt>
                <c:pt idx="15581">
                  <c:v>-36.994</c:v>
                </c:pt>
                <c:pt idx="15582">
                  <c:v>-37.036299999999997</c:v>
                </c:pt>
                <c:pt idx="15583">
                  <c:v>-37.078600000000002</c:v>
                </c:pt>
                <c:pt idx="15584">
                  <c:v>-37.112400000000001</c:v>
                </c:pt>
                <c:pt idx="15585">
                  <c:v>-37.163200000000003</c:v>
                </c:pt>
                <c:pt idx="15586">
                  <c:v>-37.188600000000001</c:v>
                </c:pt>
                <c:pt idx="15587">
                  <c:v>-37.230899999999998</c:v>
                </c:pt>
                <c:pt idx="15588">
                  <c:v>-37.256300000000003</c:v>
                </c:pt>
                <c:pt idx="15589">
                  <c:v>-37.290100000000002</c:v>
                </c:pt>
                <c:pt idx="15590">
                  <c:v>-37.323900000000002</c:v>
                </c:pt>
                <c:pt idx="15591">
                  <c:v>-37.349299999999999</c:v>
                </c:pt>
                <c:pt idx="15592">
                  <c:v>-37.374699999999997</c:v>
                </c:pt>
                <c:pt idx="15593">
                  <c:v>-37.400100000000002</c:v>
                </c:pt>
                <c:pt idx="15594">
                  <c:v>-37.425400000000003</c:v>
                </c:pt>
                <c:pt idx="15595">
                  <c:v>-37.450800000000001</c:v>
                </c:pt>
                <c:pt idx="15596">
                  <c:v>-37.467700000000001</c:v>
                </c:pt>
                <c:pt idx="15597">
                  <c:v>-37.484699999999997</c:v>
                </c:pt>
                <c:pt idx="15598">
                  <c:v>-37.501600000000003</c:v>
                </c:pt>
                <c:pt idx="15599">
                  <c:v>-37.518500000000003</c:v>
                </c:pt>
                <c:pt idx="15600">
                  <c:v>-37.535400000000003</c:v>
                </c:pt>
                <c:pt idx="15601">
                  <c:v>-37.543900000000001</c:v>
                </c:pt>
                <c:pt idx="15602">
                  <c:v>-37.5608</c:v>
                </c:pt>
                <c:pt idx="15603">
                  <c:v>-37.569299999999998</c:v>
                </c:pt>
                <c:pt idx="15604">
                  <c:v>-37.586199999999998</c:v>
                </c:pt>
                <c:pt idx="15605">
                  <c:v>-37.5946</c:v>
                </c:pt>
                <c:pt idx="15606">
                  <c:v>-37.5946</c:v>
                </c:pt>
                <c:pt idx="15607">
                  <c:v>-37.603099999999998</c:v>
                </c:pt>
                <c:pt idx="15608">
                  <c:v>-37.611600000000003</c:v>
                </c:pt>
                <c:pt idx="15609">
                  <c:v>-37.611600000000003</c:v>
                </c:pt>
                <c:pt idx="15610">
                  <c:v>-37.611600000000003</c:v>
                </c:pt>
                <c:pt idx="15611">
                  <c:v>-37.619999999999997</c:v>
                </c:pt>
                <c:pt idx="15612">
                  <c:v>-37.619999999999997</c:v>
                </c:pt>
                <c:pt idx="15613">
                  <c:v>-37.619999999999997</c:v>
                </c:pt>
                <c:pt idx="15614">
                  <c:v>-37.611600000000003</c:v>
                </c:pt>
                <c:pt idx="15615">
                  <c:v>-37.611600000000003</c:v>
                </c:pt>
                <c:pt idx="15616">
                  <c:v>-37.611600000000003</c:v>
                </c:pt>
                <c:pt idx="15617">
                  <c:v>-37.603099999999998</c:v>
                </c:pt>
                <c:pt idx="15618">
                  <c:v>-37.5946</c:v>
                </c:pt>
                <c:pt idx="15619">
                  <c:v>-37.5777</c:v>
                </c:pt>
                <c:pt idx="15620">
                  <c:v>-37.569299999999998</c:v>
                </c:pt>
                <c:pt idx="15621">
                  <c:v>-37.5608</c:v>
                </c:pt>
                <c:pt idx="15622">
                  <c:v>-37.543900000000001</c:v>
                </c:pt>
                <c:pt idx="15623">
                  <c:v>-37.535400000000003</c:v>
                </c:pt>
                <c:pt idx="15624">
                  <c:v>-37.51</c:v>
                </c:pt>
                <c:pt idx="15625">
                  <c:v>-37.493099999999998</c:v>
                </c:pt>
                <c:pt idx="15626">
                  <c:v>-37.476199999999999</c:v>
                </c:pt>
                <c:pt idx="15627">
                  <c:v>-37.459299999999999</c:v>
                </c:pt>
                <c:pt idx="15628">
                  <c:v>-37.433900000000001</c:v>
                </c:pt>
                <c:pt idx="15629">
                  <c:v>-37.408499999999997</c:v>
                </c:pt>
                <c:pt idx="15630">
                  <c:v>-37.383200000000002</c:v>
                </c:pt>
                <c:pt idx="15631">
                  <c:v>-37.357799999999997</c:v>
                </c:pt>
                <c:pt idx="15632">
                  <c:v>-37.3324</c:v>
                </c:pt>
                <c:pt idx="15633">
                  <c:v>-37.2986</c:v>
                </c:pt>
                <c:pt idx="15634">
                  <c:v>-37.264699999999998</c:v>
                </c:pt>
                <c:pt idx="15635">
                  <c:v>-37.230899999999998</c:v>
                </c:pt>
                <c:pt idx="15636">
                  <c:v>-37.197000000000003</c:v>
                </c:pt>
                <c:pt idx="15637">
                  <c:v>-37.154699999999998</c:v>
                </c:pt>
                <c:pt idx="15638">
                  <c:v>-37.112400000000001</c:v>
                </c:pt>
                <c:pt idx="15639">
                  <c:v>-37.070099999999996</c:v>
                </c:pt>
                <c:pt idx="15640">
                  <c:v>-37.036299999999997</c:v>
                </c:pt>
                <c:pt idx="15641">
                  <c:v>-36.994</c:v>
                </c:pt>
                <c:pt idx="15642">
                  <c:v>-36.943300000000001</c:v>
                </c:pt>
                <c:pt idx="15643">
                  <c:v>-36.901000000000003</c:v>
                </c:pt>
                <c:pt idx="15644">
                  <c:v>-36.858699999999999</c:v>
                </c:pt>
                <c:pt idx="15645">
                  <c:v>-36.816400000000002</c:v>
                </c:pt>
                <c:pt idx="15646">
                  <c:v>-36.765599999999999</c:v>
                </c:pt>
                <c:pt idx="15647">
                  <c:v>-36.706400000000002</c:v>
                </c:pt>
                <c:pt idx="15648">
                  <c:v>-36.6556</c:v>
                </c:pt>
                <c:pt idx="15649">
                  <c:v>-36.604900000000001</c:v>
                </c:pt>
                <c:pt idx="15650">
                  <c:v>-36.554099999999998</c:v>
                </c:pt>
                <c:pt idx="15651">
                  <c:v>-36.494900000000001</c:v>
                </c:pt>
                <c:pt idx="15652">
                  <c:v>-36.435699999999997</c:v>
                </c:pt>
                <c:pt idx="15653">
                  <c:v>-36.384900000000002</c:v>
                </c:pt>
                <c:pt idx="15654">
                  <c:v>-36.3172</c:v>
                </c:pt>
                <c:pt idx="15655">
                  <c:v>-36.258000000000003</c:v>
                </c:pt>
                <c:pt idx="15656">
                  <c:v>-36.190300000000001</c:v>
                </c:pt>
                <c:pt idx="15657">
                  <c:v>-36.131100000000004</c:v>
                </c:pt>
                <c:pt idx="15658">
                  <c:v>-36.063400000000001</c:v>
                </c:pt>
                <c:pt idx="15659">
                  <c:v>-36.004199999999997</c:v>
                </c:pt>
                <c:pt idx="15660">
                  <c:v>-35.936599999999999</c:v>
                </c:pt>
                <c:pt idx="15661">
                  <c:v>-35.860399999999998</c:v>
                </c:pt>
                <c:pt idx="15662">
                  <c:v>-35.792700000000004</c:v>
                </c:pt>
                <c:pt idx="15663">
                  <c:v>-35.725099999999998</c:v>
                </c:pt>
                <c:pt idx="15664">
                  <c:v>-35.648899999999998</c:v>
                </c:pt>
                <c:pt idx="15665">
                  <c:v>-35.572800000000001</c:v>
                </c:pt>
                <c:pt idx="15666">
                  <c:v>-35.496699999999997</c:v>
                </c:pt>
                <c:pt idx="15667">
                  <c:v>-35.420499999999997</c:v>
                </c:pt>
                <c:pt idx="15668">
                  <c:v>-35.335900000000002</c:v>
                </c:pt>
                <c:pt idx="15669">
                  <c:v>-35.259799999999998</c:v>
                </c:pt>
                <c:pt idx="15670">
                  <c:v>-35.175199999999997</c:v>
                </c:pt>
                <c:pt idx="15671">
                  <c:v>-35.090600000000002</c:v>
                </c:pt>
                <c:pt idx="15672">
                  <c:v>-35.014499999999998</c:v>
                </c:pt>
                <c:pt idx="15673">
                  <c:v>-34.929900000000004</c:v>
                </c:pt>
                <c:pt idx="15674">
                  <c:v>-34.845300000000002</c:v>
                </c:pt>
                <c:pt idx="15675">
                  <c:v>-34.752200000000002</c:v>
                </c:pt>
                <c:pt idx="15676">
                  <c:v>-34.6676</c:v>
                </c:pt>
                <c:pt idx="15677">
                  <c:v>-34.574599999999997</c:v>
                </c:pt>
                <c:pt idx="15678">
                  <c:v>-34.481499999999997</c:v>
                </c:pt>
                <c:pt idx="15679">
                  <c:v>-34.388399999999997</c:v>
                </c:pt>
                <c:pt idx="15680">
                  <c:v>-34.303800000000003</c:v>
                </c:pt>
                <c:pt idx="15681">
                  <c:v>-34.202300000000001</c:v>
                </c:pt>
                <c:pt idx="15682">
                  <c:v>-34.109299999999998</c:v>
                </c:pt>
                <c:pt idx="15683">
                  <c:v>-34.007800000000003</c:v>
                </c:pt>
                <c:pt idx="15684">
                  <c:v>-33.914700000000003</c:v>
                </c:pt>
                <c:pt idx="15685">
                  <c:v>-33.804699999999997</c:v>
                </c:pt>
                <c:pt idx="15686">
                  <c:v>-33.703200000000002</c:v>
                </c:pt>
                <c:pt idx="15687">
                  <c:v>-33.601700000000001</c:v>
                </c:pt>
                <c:pt idx="15688">
                  <c:v>-33.5002</c:v>
                </c:pt>
                <c:pt idx="15689">
                  <c:v>-33.398699999999998</c:v>
                </c:pt>
                <c:pt idx="15690">
                  <c:v>-33.288699999999999</c:v>
                </c:pt>
                <c:pt idx="15691">
                  <c:v>-33.178699999999999</c:v>
                </c:pt>
                <c:pt idx="15692">
                  <c:v>-33.0687</c:v>
                </c:pt>
                <c:pt idx="15693">
                  <c:v>-32.958799999999997</c:v>
                </c:pt>
                <c:pt idx="15694">
                  <c:v>-32.848799999999997</c:v>
                </c:pt>
                <c:pt idx="15695">
                  <c:v>-32.730400000000003</c:v>
                </c:pt>
                <c:pt idx="15696">
                  <c:v>-32.620399999999997</c:v>
                </c:pt>
                <c:pt idx="15697">
                  <c:v>-32.501899999999999</c:v>
                </c:pt>
                <c:pt idx="15698">
                  <c:v>-32.383499999999998</c:v>
                </c:pt>
                <c:pt idx="15699">
                  <c:v>-32.265099999999997</c:v>
                </c:pt>
                <c:pt idx="15700">
                  <c:v>-32.146599999999999</c:v>
                </c:pt>
                <c:pt idx="15701">
                  <c:v>-32.028199999999998</c:v>
                </c:pt>
                <c:pt idx="15702">
                  <c:v>-31.909800000000001</c:v>
                </c:pt>
                <c:pt idx="15703">
                  <c:v>-31.782900000000001</c:v>
                </c:pt>
                <c:pt idx="15704">
                  <c:v>-31.664400000000001</c:v>
                </c:pt>
                <c:pt idx="15705">
                  <c:v>-31.537500000000001</c:v>
                </c:pt>
                <c:pt idx="15706">
                  <c:v>-31.410599999999999</c:v>
                </c:pt>
                <c:pt idx="15707">
                  <c:v>-31.283799999999999</c:v>
                </c:pt>
                <c:pt idx="15708">
                  <c:v>-31.1569</c:v>
                </c:pt>
                <c:pt idx="15709">
                  <c:v>-31.0215</c:v>
                </c:pt>
                <c:pt idx="15710">
                  <c:v>-30.894600000000001</c:v>
                </c:pt>
                <c:pt idx="15711">
                  <c:v>-30.7593</c:v>
                </c:pt>
                <c:pt idx="15712">
                  <c:v>-30.623899999999999</c:v>
                </c:pt>
                <c:pt idx="15713">
                  <c:v>-30.488499999999998</c:v>
                </c:pt>
                <c:pt idx="15714">
                  <c:v>-30.353200000000001</c:v>
                </c:pt>
                <c:pt idx="15715">
                  <c:v>-30.2178</c:v>
                </c:pt>
                <c:pt idx="15716">
                  <c:v>-30.0825</c:v>
                </c:pt>
                <c:pt idx="15717">
                  <c:v>-29.938700000000001</c:v>
                </c:pt>
                <c:pt idx="15718">
                  <c:v>-29.794899999999998</c:v>
                </c:pt>
                <c:pt idx="15719">
                  <c:v>-29.651</c:v>
                </c:pt>
                <c:pt idx="15720">
                  <c:v>-29.507200000000001</c:v>
                </c:pt>
                <c:pt idx="15721">
                  <c:v>-29.363399999999999</c:v>
                </c:pt>
                <c:pt idx="15722">
                  <c:v>-29.2196</c:v>
                </c:pt>
                <c:pt idx="15723">
                  <c:v>-29.067299999999999</c:v>
                </c:pt>
                <c:pt idx="15724">
                  <c:v>-28.915099999999999</c:v>
                </c:pt>
                <c:pt idx="15725">
                  <c:v>-28.7712</c:v>
                </c:pt>
                <c:pt idx="15726">
                  <c:v>-28.619</c:v>
                </c:pt>
                <c:pt idx="15727">
                  <c:v>-28.466699999999999</c:v>
                </c:pt>
                <c:pt idx="15728">
                  <c:v>-28.322900000000001</c:v>
                </c:pt>
                <c:pt idx="15729">
                  <c:v>-28.162099999999999</c:v>
                </c:pt>
                <c:pt idx="15730">
                  <c:v>-28.009899999999998</c:v>
                </c:pt>
                <c:pt idx="15731">
                  <c:v>-27.857600000000001</c:v>
                </c:pt>
                <c:pt idx="15732">
                  <c:v>-27.696899999999999</c:v>
                </c:pt>
                <c:pt idx="15733">
                  <c:v>-27.544599999999999</c:v>
                </c:pt>
                <c:pt idx="15734">
                  <c:v>-27.383900000000001</c:v>
                </c:pt>
                <c:pt idx="15735">
                  <c:v>-27.223099999999999</c:v>
                </c:pt>
                <c:pt idx="15736">
                  <c:v>-27.0624</c:v>
                </c:pt>
                <c:pt idx="15737">
                  <c:v>-26.901700000000002</c:v>
                </c:pt>
                <c:pt idx="15738">
                  <c:v>-26.7409</c:v>
                </c:pt>
                <c:pt idx="15739">
                  <c:v>-26.5717</c:v>
                </c:pt>
                <c:pt idx="15740">
                  <c:v>-26.419499999999999</c:v>
                </c:pt>
                <c:pt idx="15741">
                  <c:v>-26.250299999999999</c:v>
                </c:pt>
                <c:pt idx="15742">
                  <c:v>-26.081099999999999</c:v>
                </c:pt>
                <c:pt idx="15743">
                  <c:v>-25.920300000000001</c:v>
                </c:pt>
                <c:pt idx="15744">
                  <c:v>-25.742699999999999</c:v>
                </c:pt>
                <c:pt idx="15745">
                  <c:v>-25.582000000000001</c:v>
                </c:pt>
                <c:pt idx="15746">
                  <c:v>-25.412800000000001</c:v>
                </c:pt>
                <c:pt idx="15747">
                  <c:v>-25.235099999999999</c:v>
                </c:pt>
                <c:pt idx="15748">
                  <c:v>-25.057500000000001</c:v>
                </c:pt>
                <c:pt idx="15749">
                  <c:v>-24.888300000000001</c:v>
                </c:pt>
                <c:pt idx="15750">
                  <c:v>-24.719100000000001</c:v>
                </c:pt>
                <c:pt idx="15751">
                  <c:v>-24.541399999999999</c:v>
                </c:pt>
                <c:pt idx="15752">
                  <c:v>-24.363800000000001</c:v>
                </c:pt>
                <c:pt idx="15753">
                  <c:v>-24.1861</c:v>
                </c:pt>
                <c:pt idx="15754">
                  <c:v>-24.008500000000002</c:v>
                </c:pt>
                <c:pt idx="15755">
                  <c:v>-23.8308</c:v>
                </c:pt>
                <c:pt idx="15756">
                  <c:v>-23.6447</c:v>
                </c:pt>
                <c:pt idx="15757">
                  <c:v>-23.466999999999999</c:v>
                </c:pt>
                <c:pt idx="15758">
                  <c:v>-23.280899999999999</c:v>
                </c:pt>
                <c:pt idx="15759">
                  <c:v>-23.103300000000001</c:v>
                </c:pt>
                <c:pt idx="15760">
                  <c:v>-22.917200000000001</c:v>
                </c:pt>
                <c:pt idx="15761">
                  <c:v>-22.731100000000001</c:v>
                </c:pt>
                <c:pt idx="15762">
                  <c:v>-22.544899999999998</c:v>
                </c:pt>
                <c:pt idx="15763">
                  <c:v>-22.3673</c:v>
                </c:pt>
                <c:pt idx="15764">
                  <c:v>-22.1812</c:v>
                </c:pt>
                <c:pt idx="15765">
                  <c:v>-21.995100000000001</c:v>
                </c:pt>
                <c:pt idx="15766">
                  <c:v>-21.8005</c:v>
                </c:pt>
                <c:pt idx="15767">
                  <c:v>-21.6144</c:v>
                </c:pt>
                <c:pt idx="15768">
                  <c:v>-21.4283</c:v>
                </c:pt>
                <c:pt idx="15769">
                  <c:v>-21.233699999999999</c:v>
                </c:pt>
                <c:pt idx="15770">
                  <c:v>-21.047599999999999</c:v>
                </c:pt>
                <c:pt idx="15771">
                  <c:v>-20.853000000000002</c:v>
                </c:pt>
                <c:pt idx="15772">
                  <c:v>-20.6584</c:v>
                </c:pt>
                <c:pt idx="15773">
                  <c:v>-20.472300000000001</c:v>
                </c:pt>
                <c:pt idx="15774">
                  <c:v>-20.277799999999999</c:v>
                </c:pt>
                <c:pt idx="15775">
                  <c:v>-20.0747</c:v>
                </c:pt>
                <c:pt idx="15776">
                  <c:v>-19.880199999999999</c:v>
                </c:pt>
                <c:pt idx="15777">
                  <c:v>-19.685600000000001</c:v>
                </c:pt>
                <c:pt idx="15778">
                  <c:v>-19.491</c:v>
                </c:pt>
                <c:pt idx="15779">
                  <c:v>-19.288</c:v>
                </c:pt>
                <c:pt idx="15780">
                  <c:v>-19.093399999999999</c:v>
                </c:pt>
                <c:pt idx="15781">
                  <c:v>-18.8904</c:v>
                </c:pt>
                <c:pt idx="15782">
                  <c:v>-18.6873</c:v>
                </c:pt>
                <c:pt idx="15783">
                  <c:v>-18.492799999999999</c:v>
                </c:pt>
                <c:pt idx="15784">
                  <c:v>-18.2897</c:v>
                </c:pt>
                <c:pt idx="15785">
                  <c:v>-18.095199999999998</c:v>
                </c:pt>
                <c:pt idx="15786">
                  <c:v>-17.892099999999999</c:v>
                </c:pt>
                <c:pt idx="15787">
                  <c:v>-17.680599999999998</c:v>
                </c:pt>
                <c:pt idx="15788">
                  <c:v>-17.477599999999999</c:v>
                </c:pt>
                <c:pt idx="15789">
                  <c:v>-17.2746</c:v>
                </c:pt>
                <c:pt idx="15790">
                  <c:v>-17.063099999999999</c:v>
                </c:pt>
                <c:pt idx="15791">
                  <c:v>-16.860099999999999</c:v>
                </c:pt>
                <c:pt idx="15792">
                  <c:v>-16.657</c:v>
                </c:pt>
                <c:pt idx="15793">
                  <c:v>-16.445499999999999</c:v>
                </c:pt>
                <c:pt idx="15794">
                  <c:v>-16.2425</c:v>
                </c:pt>
                <c:pt idx="15795">
                  <c:v>-16.030999999999999</c:v>
                </c:pt>
                <c:pt idx="15796">
                  <c:v>-15.8195</c:v>
                </c:pt>
                <c:pt idx="15797">
                  <c:v>-15.608000000000001</c:v>
                </c:pt>
                <c:pt idx="15798">
                  <c:v>-15.404999999999999</c:v>
                </c:pt>
                <c:pt idx="15799">
                  <c:v>-15.1851</c:v>
                </c:pt>
                <c:pt idx="15800">
                  <c:v>-14.973599999999999</c:v>
                </c:pt>
                <c:pt idx="15801">
                  <c:v>-14.7621</c:v>
                </c:pt>
                <c:pt idx="15802">
                  <c:v>-14.558999999999999</c:v>
                </c:pt>
                <c:pt idx="15803">
                  <c:v>-14.3476</c:v>
                </c:pt>
                <c:pt idx="15804">
                  <c:v>-14.136100000000001</c:v>
                </c:pt>
                <c:pt idx="15805">
                  <c:v>-13.9161</c:v>
                </c:pt>
                <c:pt idx="15806">
                  <c:v>-13.696199999999999</c:v>
                </c:pt>
                <c:pt idx="15807">
                  <c:v>-13.4847</c:v>
                </c:pt>
                <c:pt idx="15808">
                  <c:v>-13.273199999999999</c:v>
                </c:pt>
                <c:pt idx="15809">
                  <c:v>-13.0532</c:v>
                </c:pt>
                <c:pt idx="15810">
                  <c:v>-12.833299999999999</c:v>
                </c:pt>
                <c:pt idx="15811">
                  <c:v>-12.6218</c:v>
                </c:pt>
                <c:pt idx="15812">
                  <c:v>-12.4018</c:v>
                </c:pt>
                <c:pt idx="15813">
                  <c:v>-12.190300000000001</c:v>
                </c:pt>
                <c:pt idx="15814">
                  <c:v>-11.9619</c:v>
                </c:pt>
                <c:pt idx="15815">
                  <c:v>-11.742000000000001</c:v>
                </c:pt>
                <c:pt idx="15816">
                  <c:v>-11.5305</c:v>
                </c:pt>
                <c:pt idx="15817">
                  <c:v>-11.310499999999999</c:v>
                </c:pt>
                <c:pt idx="15818">
                  <c:v>-11.0906</c:v>
                </c:pt>
                <c:pt idx="15819">
                  <c:v>-10.8706</c:v>
                </c:pt>
                <c:pt idx="15820">
                  <c:v>-10.650700000000001</c:v>
                </c:pt>
                <c:pt idx="15821">
                  <c:v>-10.4307</c:v>
                </c:pt>
                <c:pt idx="15822">
                  <c:v>-10.202299999999999</c:v>
                </c:pt>
                <c:pt idx="15823">
                  <c:v>-9.9908400000000004</c:v>
                </c:pt>
                <c:pt idx="15824">
                  <c:v>-9.7624300000000002</c:v>
                </c:pt>
                <c:pt idx="15825">
                  <c:v>-9.5340100000000003</c:v>
                </c:pt>
                <c:pt idx="15826">
                  <c:v>-9.3140599999999996</c:v>
                </c:pt>
                <c:pt idx="15827">
                  <c:v>-9.0941100000000006</c:v>
                </c:pt>
                <c:pt idx="15828">
                  <c:v>-8.8657000000000004</c:v>
                </c:pt>
                <c:pt idx="15829">
                  <c:v>-8.6372900000000001</c:v>
                </c:pt>
                <c:pt idx="15830">
                  <c:v>-8.4258000000000006</c:v>
                </c:pt>
                <c:pt idx="15831">
                  <c:v>-8.1973900000000004</c:v>
                </c:pt>
                <c:pt idx="15832">
                  <c:v>-7.9689800000000002</c:v>
                </c:pt>
                <c:pt idx="15833">
                  <c:v>-7.74057</c:v>
                </c:pt>
                <c:pt idx="15834">
                  <c:v>-7.5206200000000001</c:v>
                </c:pt>
                <c:pt idx="15835">
                  <c:v>-7.3006700000000002</c:v>
                </c:pt>
                <c:pt idx="15836">
                  <c:v>-7.07226</c:v>
                </c:pt>
                <c:pt idx="15837">
                  <c:v>-6.8438499999999998</c:v>
                </c:pt>
                <c:pt idx="15838">
                  <c:v>-6.6154400000000004</c:v>
                </c:pt>
                <c:pt idx="15839">
                  <c:v>-6.3870300000000002</c:v>
                </c:pt>
                <c:pt idx="15840">
                  <c:v>-6.15862</c:v>
                </c:pt>
                <c:pt idx="15841">
                  <c:v>-5.9302099999999998</c:v>
                </c:pt>
                <c:pt idx="15842">
                  <c:v>-5.7018000000000004</c:v>
                </c:pt>
                <c:pt idx="15843">
                  <c:v>-5.4733900000000002</c:v>
                </c:pt>
                <c:pt idx="15844">
                  <c:v>-5.24498</c:v>
                </c:pt>
                <c:pt idx="15845">
                  <c:v>-5.0165699999999998</c:v>
                </c:pt>
                <c:pt idx="15846">
                  <c:v>-4.7797000000000001</c:v>
                </c:pt>
                <c:pt idx="15847">
                  <c:v>-4.5597500000000002</c:v>
                </c:pt>
                <c:pt idx="15848">
                  <c:v>-4.33134</c:v>
                </c:pt>
                <c:pt idx="15849">
                  <c:v>-4.0944700000000003</c:v>
                </c:pt>
                <c:pt idx="15850">
                  <c:v>-3.87452</c:v>
                </c:pt>
                <c:pt idx="15851">
                  <c:v>-3.6376499999999998</c:v>
                </c:pt>
                <c:pt idx="15852">
                  <c:v>-3.4177</c:v>
                </c:pt>
                <c:pt idx="15853">
                  <c:v>-3.1808200000000002</c:v>
                </c:pt>
                <c:pt idx="15854">
                  <c:v>-2.9608699999999999</c:v>
                </c:pt>
                <c:pt idx="15855">
                  <c:v>-2.7240000000000002</c:v>
                </c:pt>
                <c:pt idx="15856">
                  <c:v>-2.49559</c:v>
                </c:pt>
                <c:pt idx="15857">
                  <c:v>-2.2671800000000002</c:v>
                </c:pt>
                <c:pt idx="15858">
                  <c:v>-2.0303100000000001</c:v>
                </c:pt>
                <c:pt idx="15859">
                  <c:v>-1.8019000000000001</c:v>
                </c:pt>
                <c:pt idx="15860">
                  <c:v>-1.5734900000000001</c:v>
                </c:pt>
                <c:pt idx="15861">
                  <c:v>-1.3450800000000001</c:v>
                </c:pt>
                <c:pt idx="15862">
                  <c:v>-1.1166700000000001</c:v>
                </c:pt>
                <c:pt idx="15863">
                  <c:v>-0.88826000000000005</c:v>
                </c:pt>
                <c:pt idx="15864">
                  <c:v>-0.65139000000000002</c:v>
                </c:pt>
                <c:pt idx="15865">
                  <c:v>-0.42298000000000002</c:v>
                </c:pt>
                <c:pt idx="15866">
                  <c:v>-0.19456999999999999</c:v>
                </c:pt>
                <c:pt idx="15867">
                  <c:v>4.1963E-2</c:v>
                </c:pt>
                <c:pt idx="15868">
                  <c:v>0.26856000000000002</c:v>
                </c:pt>
                <c:pt idx="15869">
                  <c:v>0.49515799999999999</c:v>
                </c:pt>
                <c:pt idx="15870">
                  <c:v>0.73014800000000002</c:v>
                </c:pt>
                <c:pt idx="15871">
                  <c:v>0.95674499999999996</c:v>
                </c:pt>
                <c:pt idx="15872">
                  <c:v>1.191735</c:v>
                </c:pt>
                <c:pt idx="15873">
                  <c:v>1.40994</c:v>
                </c:pt>
                <c:pt idx="15874">
                  <c:v>1.64493</c:v>
                </c:pt>
                <c:pt idx="15875">
                  <c:v>1.863135</c:v>
                </c:pt>
                <c:pt idx="15876">
                  <c:v>2.0897329999999998</c:v>
                </c:pt>
                <c:pt idx="15877">
                  <c:v>2.3163299999999998</c:v>
                </c:pt>
                <c:pt idx="15878">
                  <c:v>2.5429279999999999</c:v>
                </c:pt>
                <c:pt idx="15879">
                  <c:v>2.7779180000000001</c:v>
                </c:pt>
                <c:pt idx="15880">
                  <c:v>3.004515</c:v>
                </c:pt>
                <c:pt idx="15881">
                  <c:v>3.2395049999999999</c:v>
                </c:pt>
                <c:pt idx="15882">
                  <c:v>3.4661029999999999</c:v>
                </c:pt>
                <c:pt idx="15883">
                  <c:v>3.6843080000000001</c:v>
                </c:pt>
                <c:pt idx="15884">
                  <c:v>3.9192979999999999</c:v>
                </c:pt>
                <c:pt idx="15885">
                  <c:v>4.1458950000000003</c:v>
                </c:pt>
                <c:pt idx="15886">
                  <c:v>4.3724930000000004</c:v>
                </c:pt>
                <c:pt idx="15887">
                  <c:v>4.5990900000000003</c:v>
                </c:pt>
                <c:pt idx="15888">
                  <c:v>4.8256880000000004</c:v>
                </c:pt>
                <c:pt idx="15889">
                  <c:v>5.06907</c:v>
                </c:pt>
                <c:pt idx="15890">
                  <c:v>5.295668</c:v>
                </c:pt>
                <c:pt idx="15891">
                  <c:v>5.5138730000000002</c:v>
                </c:pt>
                <c:pt idx="15892">
                  <c:v>5.7404700000000002</c:v>
                </c:pt>
                <c:pt idx="15893">
                  <c:v>5.97546</c:v>
                </c:pt>
                <c:pt idx="15894">
                  <c:v>6.2020580000000001</c:v>
                </c:pt>
                <c:pt idx="15895">
                  <c:v>6.428655</c:v>
                </c:pt>
                <c:pt idx="15896">
                  <c:v>6.6468610000000004</c:v>
                </c:pt>
                <c:pt idx="15897">
                  <c:v>6.88185</c:v>
                </c:pt>
                <c:pt idx="15898">
                  <c:v>7.1084480000000001</c:v>
                </c:pt>
                <c:pt idx="15899">
                  <c:v>7.335045</c:v>
                </c:pt>
                <c:pt idx="15900">
                  <c:v>7.5532500000000002</c:v>
                </c:pt>
                <c:pt idx="15901">
                  <c:v>7.7798480000000003</c:v>
                </c:pt>
                <c:pt idx="15902">
                  <c:v>7.9980529999999996</c:v>
                </c:pt>
                <c:pt idx="15903">
                  <c:v>8.2330430000000003</c:v>
                </c:pt>
                <c:pt idx="15904">
                  <c:v>8.4512479999999996</c:v>
                </c:pt>
                <c:pt idx="15905">
                  <c:v>8.6778449999999996</c:v>
                </c:pt>
                <c:pt idx="15906">
                  <c:v>8.9044430000000006</c:v>
                </c:pt>
                <c:pt idx="15907">
                  <c:v>9.1226479999999999</c:v>
                </c:pt>
                <c:pt idx="15908">
                  <c:v>9.3492460000000008</c:v>
                </c:pt>
                <c:pt idx="15909">
                  <c:v>9.5674510000000001</c:v>
                </c:pt>
                <c:pt idx="15910">
                  <c:v>9.802441</c:v>
                </c:pt>
                <c:pt idx="15911">
                  <c:v>10.02065</c:v>
                </c:pt>
                <c:pt idx="15912">
                  <c:v>10.24724</c:v>
                </c:pt>
                <c:pt idx="15913">
                  <c:v>10.465450000000001</c:v>
                </c:pt>
                <c:pt idx="15914">
                  <c:v>10.68365</c:v>
                </c:pt>
                <c:pt idx="15915">
                  <c:v>10.91025</c:v>
                </c:pt>
                <c:pt idx="15916">
                  <c:v>11.12846</c:v>
                </c:pt>
                <c:pt idx="15917">
                  <c:v>11.34666</c:v>
                </c:pt>
                <c:pt idx="15918">
                  <c:v>11.564870000000001</c:v>
                </c:pt>
                <c:pt idx="15919">
                  <c:v>11.78307</c:v>
                </c:pt>
                <c:pt idx="15920">
                  <c:v>12.00967</c:v>
                </c:pt>
                <c:pt idx="15921">
                  <c:v>12.227869999999999</c:v>
                </c:pt>
                <c:pt idx="15922">
                  <c:v>12.43769</c:v>
                </c:pt>
                <c:pt idx="15923">
                  <c:v>12.655889999999999</c:v>
                </c:pt>
                <c:pt idx="15924">
                  <c:v>12.882490000000001</c:v>
                </c:pt>
                <c:pt idx="15925">
                  <c:v>13.10069</c:v>
                </c:pt>
                <c:pt idx="15926">
                  <c:v>13.310510000000001</c:v>
                </c:pt>
                <c:pt idx="15927">
                  <c:v>13.52871</c:v>
                </c:pt>
                <c:pt idx="15928">
                  <c:v>13.738519999999999</c:v>
                </c:pt>
                <c:pt idx="15929">
                  <c:v>13.965120000000001</c:v>
                </c:pt>
                <c:pt idx="15930">
                  <c:v>14.17493</c:v>
                </c:pt>
                <c:pt idx="15931">
                  <c:v>14.384740000000001</c:v>
                </c:pt>
                <c:pt idx="15932">
                  <c:v>14.59456</c:v>
                </c:pt>
                <c:pt idx="15933">
                  <c:v>14.812760000000001</c:v>
                </c:pt>
                <c:pt idx="15934">
                  <c:v>15.02258</c:v>
                </c:pt>
                <c:pt idx="15935">
                  <c:v>15.232390000000001</c:v>
                </c:pt>
                <c:pt idx="15936">
                  <c:v>15.4422</c:v>
                </c:pt>
                <c:pt idx="15937">
                  <c:v>15.652010000000001</c:v>
                </c:pt>
                <c:pt idx="15938">
                  <c:v>15.861829999999999</c:v>
                </c:pt>
                <c:pt idx="15939">
                  <c:v>16.080030000000001</c:v>
                </c:pt>
                <c:pt idx="15940">
                  <c:v>16.289840000000002</c:v>
                </c:pt>
                <c:pt idx="15941">
                  <c:v>16.49126</c:v>
                </c:pt>
                <c:pt idx="15942">
                  <c:v>16.692679999999999</c:v>
                </c:pt>
                <c:pt idx="15943">
                  <c:v>16.910889999999998</c:v>
                </c:pt>
                <c:pt idx="15944">
                  <c:v>17.112310000000001</c:v>
                </c:pt>
                <c:pt idx="15945">
                  <c:v>17.31373</c:v>
                </c:pt>
                <c:pt idx="15946">
                  <c:v>17.523540000000001</c:v>
                </c:pt>
                <c:pt idx="15947">
                  <c:v>17.716570000000001</c:v>
                </c:pt>
                <c:pt idx="15948">
                  <c:v>17.926380000000002</c:v>
                </c:pt>
                <c:pt idx="15949">
                  <c:v>18.127800000000001</c:v>
                </c:pt>
                <c:pt idx="15950">
                  <c:v>18.329219999999999</c:v>
                </c:pt>
                <c:pt idx="15951">
                  <c:v>18.530639999999998</c:v>
                </c:pt>
                <c:pt idx="15952">
                  <c:v>18.732060000000001</c:v>
                </c:pt>
                <c:pt idx="15953">
                  <c:v>18.933479999999999</c:v>
                </c:pt>
                <c:pt idx="15954">
                  <c:v>19.12651</c:v>
                </c:pt>
                <c:pt idx="15955">
                  <c:v>19.327929999999999</c:v>
                </c:pt>
                <c:pt idx="15956">
                  <c:v>19.520959999999999</c:v>
                </c:pt>
                <c:pt idx="15957">
                  <c:v>19.722380000000001</c:v>
                </c:pt>
                <c:pt idx="15958">
                  <c:v>19.915400000000002</c:v>
                </c:pt>
                <c:pt idx="15959">
                  <c:v>20.116820000000001</c:v>
                </c:pt>
                <c:pt idx="15960">
                  <c:v>20.309850000000001</c:v>
                </c:pt>
                <c:pt idx="15961">
                  <c:v>20.502880000000001</c:v>
                </c:pt>
                <c:pt idx="15962">
                  <c:v>20.68751</c:v>
                </c:pt>
                <c:pt idx="15963">
                  <c:v>20.888929999999998</c:v>
                </c:pt>
                <c:pt idx="15964">
                  <c:v>21.081959999999999</c:v>
                </c:pt>
                <c:pt idx="15965">
                  <c:v>21.2666</c:v>
                </c:pt>
                <c:pt idx="15966">
                  <c:v>21.459620000000001</c:v>
                </c:pt>
                <c:pt idx="15967">
                  <c:v>21.652650000000001</c:v>
                </c:pt>
                <c:pt idx="15968">
                  <c:v>21.845680000000002</c:v>
                </c:pt>
                <c:pt idx="15969">
                  <c:v>22.03031</c:v>
                </c:pt>
                <c:pt idx="15970">
                  <c:v>22.214950000000002</c:v>
                </c:pt>
                <c:pt idx="15971">
                  <c:v>22.39958</c:v>
                </c:pt>
                <c:pt idx="15972">
                  <c:v>22.584219999999998</c:v>
                </c:pt>
                <c:pt idx="15973">
                  <c:v>22.76885</c:v>
                </c:pt>
                <c:pt idx="15974">
                  <c:v>22.953489999999999</c:v>
                </c:pt>
                <c:pt idx="15975">
                  <c:v>23.138120000000001</c:v>
                </c:pt>
                <c:pt idx="15976">
                  <c:v>23.31437</c:v>
                </c:pt>
                <c:pt idx="15977">
                  <c:v>23.498999999999999</c:v>
                </c:pt>
                <c:pt idx="15978">
                  <c:v>23.675239999999999</c:v>
                </c:pt>
                <c:pt idx="15979">
                  <c:v>23.85988</c:v>
                </c:pt>
                <c:pt idx="15980">
                  <c:v>24.03612</c:v>
                </c:pt>
                <c:pt idx="15981">
                  <c:v>24.21236</c:v>
                </c:pt>
                <c:pt idx="15982">
                  <c:v>24.38861</c:v>
                </c:pt>
                <c:pt idx="15983">
                  <c:v>24.573239999999998</c:v>
                </c:pt>
                <c:pt idx="15984">
                  <c:v>24.74109</c:v>
                </c:pt>
                <c:pt idx="15985">
                  <c:v>24.91733</c:v>
                </c:pt>
                <c:pt idx="15986">
                  <c:v>25.093579999999999</c:v>
                </c:pt>
                <c:pt idx="15987">
                  <c:v>25.261430000000001</c:v>
                </c:pt>
                <c:pt idx="15988">
                  <c:v>25.429279999999999</c:v>
                </c:pt>
                <c:pt idx="15989">
                  <c:v>25.588730000000002</c:v>
                </c:pt>
                <c:pt idx="15990">
                  <c:v>25.764970000000002</c:v>
                </c:pt>
                <c:pt idx="15991">
                  <c:v>25.932829999999999</c:v>
                </c:pt>
                <c:pt idx="15992">
                  <c:v>26.100680000000001</c:v>
                </c:pt>
                <c:pt idx="15993">
                  <c:v>26.26013</c:v>
                </c:pt>
                <c:pt idx="15994">
                  <c:v>26.427980000000002</c:v>
                </c:pt>
                <c:pt idx="15995">
                  <c:v>26.587440000000001</c:v>
                </c:pt>
                <c:pt idx="15996">
                  <c:v>26.755289999999999</c:v>
                </c:pt>
                <c:pt idx="15997">
                  <c:v>26.914750000000002</c:v>
                </c:pt>
                <c:pt idx="15998">
                  <c:v>27.074210000000001</c:v>
                </c:pt>
                <c:pt idx="15999">
                  <c:v>27.23366</c:v>
                </c:pt>
                <c:pt idx="16000">
                  <c:v>27.39312</c:v>
                </c:pt>
                <c:pt idx="16001">
                  <c:v>27.552579999999999</c:v>
                </c:pt>
                <c:pt idx="16002">
                  <c:v>27.70364</c:v>
                </c:pt>
                <c:pt idx="16003">
                  <c:v>27.863099999999999</c:v>
                </c:pt>
                <c:pt idx="16004">
                  <c:v>28.01417</c:v>
                </c:pt>
                <c:pt idx="16005">
                  <c:v>28.173629999999999</c:v>
                </c:pt>
                <c:pt idx="16006">
                  <c:v>28.32469</c:v>
                </c:pt>
                <c:pt idx="16007">
                  <c:v>28.475760000000001</c:v>
                </c:pt>
                <c:pt idx="16008">
                  <c:v>28.626819999999999</c:v>
                </c:pt>
                <c:pt idx="16009">
                  <c:v>28.777889999999999</c:v>
                </c:pt>
                <c:pt idx="16010">
                  <c:v>28.920559999999998</c:v>
                </c:pt>
                <c:pt idx="16011">
                  <c:v>29.071619999999999</c:v>
                </c:pt>
                <c:pt idx="16012">
                  <c:v>29.214289999999998</c:v>
                </c:pt>
                <c:pt idx="16013">
                  <c:v>29.35697</c:v>
                </c:pt>
                <c:pt idx="16014">
                  <c:v>29.508030000000002</c:v>
                </c:pt>
                <c:pt idx="16015">
                  <c:v>29.642309999999998</c:v>
                </c:pt>
                <c:pt idx="16016">
                  <c:v>29.793379999999999</c:v>
                </c:pt>
                <c:pt idx="16017">
                  <c:v>29.927659999999999</c:v>
                </c:pt>
                <c:pt idx="16018">
                  <c:v>30.070329999999998</c:v>
                </c:pt>
                <c:pt idx="16019">
                  <c:v>30.204609999999999</c:v>
                </c:pt>
                <c:pt idx="16020">
                  <c:v>30.338889999999999</c:v>
                </c:pt>
                <c:pt idx="16021">
                  <c:v>30.481560000000002</c:v>
                </c:pt>
                <c:pt idx="16022">
                  <c:v>30.60745</c:v>
                </c:pt>
                <c:pt idx="16023">
                  <c:v>30.750119999999999</c:v>
                </c:pt>
                <c:pt idx="16024">
                  <c:v>30.884399999999999</c:v>
                </c:pt>
                <c:pt idx="16025">
                  <c:v>31.010290000000001</c:v>
                </c:pt>
                <c:pt idx="16026">
                  <c:v>31.144570000000002</c:v>
                </c:pt>
                <c:pt idx="16027">
                  <c:v>31.27046</c:v>
                </c:pt>
                <c:pt idx="16028">
                  <c:v>31.40474</c:v>
                </c:pt>
                <c:pt idx="16029">
                  <c:v>31.52223</c:v>
                </c:pt>
                <c:pt idx="16030">
                  <c:v>31.648119999999999</c:v>
                </c:pt>
                <c:pt idx="16031">
                  <c:v>31.774010000000001</c:v>
                </c:pt>
                <c:pt idx="16032">
                  <c:v>31.899889999999999</c:v>
                </c:pt>
                <c:pt idx="16033">
                  <c:v>32.017389999999999</c:v>
                </c:pt>
                <c:pt idx="16034">
                  <c:v>32.143279999999997</c:v>
                </c:pt>
                <c:pt idx="16035">
                  <c:v>32.260770000000001</c:v>
                </c:pt>
                <c:pt idx="16036">
                  <c:v>32.378270000000001</c:v>
                </c:pt>
                <c:pt idx="16037">
                  <c:v>32.487369999999999</c:v>
                </c:pt>
                <c:pt idx="16038">
                  <c:v>32.604869999999998</c:v>
                </c:pt>
                <c:pt idx="16039">
                  <c:v>32.722360000000002</c:v>
                </c:pt>
                <c:pt idx="16040">
                  <c:v>32.83146</c:v>
                </c:pt>
                <c:pt idx="16041">
                  <c:v>32.94896</c:v>
                </c:pt>
                <c:pt idx="16042">
                  <c:v>33.058059999999998</c:v>
                </c:pt>
                <c:pt idx="16043">
                  <c:v>33.167160000000003</c:v>
                </c:pt>
                <c:pt idx="16044">
                  <c:v>33.276260000000001</c:v>
                </c:pt>
                <c:pt idx="16045">
                  <c:v>33.37697</c:v>
                </c:pt>
                <c:pt idx="16046">
                  <c:v>33.477679999999999</c:v>
                </c:pt>
                <c:pt idx="16047">
                  <c:v>33.586790000000001</c:v>
                </c:pt>
                <c:pt idx="16048">
                  <c:v>33.6875</c:v>
                </c:pt>
                <c:pt idx="16049">
                  <c:v>33.796599999999998</c:v>
                </c:pt>
                <c:pt idx="16050">
                  <c:v>33.897309999999997</c:v>
                </c:pt>
                <c:pt idx="16051">
                  <c:v>34.006410000000002</c:v>
                </c:pt>
                <c:pt idx="16052">
                  <c:v>34.098730000000003</c:v>
                </c:pt>
                <c:pt idx="16053">
                  <c:v>34.191049999999997</c:v>
                </c:pt>
                <c:pt idx="16054">
                  <c:v>34.283360000000002</c:v>
                </c:pt>
                <c:pt idx="16055">
                  <c:v>34.384079999999997</c:v>
                </c:pt>
                <c:pt idx="16056">
                  <c:v>34.476390000000002</c:v>
                </c:pt>
                <c:pt idx="16057">
                  <c:v>34.568710000000003</c:v>
                </c:pt>
                <c:pt idx="16058">
                  <c:v>34.661029999999997</c:v>
                </c:pt>
                <c:pt idx="16059">
                  <c:v>34.753340000000001</c:v>
                </c:pt>
                <c:pt idx="16060">
                  <c:v>34.845660000000002</c:v>
                </c:pt>
                <c:pt idx="16061">
                  <c:v>34.921190000000003</c:v>
                </c:pt>
                <c:pt idx="16062">
                  <c:v>35.005119999999998</c:v>
                </c:pt>
                <c:pt idx="16063">
                  <c:v>35.08905</c:v>
                </c:pt>
                <c:pt idx="16064">
                  <c:v>35.172969999999999</c:v>
                </c:pt>
                <c:pt idx="16065">
                  <c:v>35.256900000000002</c:v>
                </c:pt>
                <c:pt idx="16066">
                  <c:v>35.332430000000002</c:v>
                </c:pt>
                <c:pt idx="16067">
                  <c:v>35.416350000000001</c:v>
                </c:pt>
                <c:pt idx="16068">
                  <c:v>35.483490000000003</c:v>
                </c:pt>
                <c:pt idx="16069">
                  <c:v>35.567419999999998</c:v>
                </c:pt>
                <c:pt idx="16070">
                  <c:v>35.642949999999999</c:v>
                </c:pt>
                <c:pt idx="16071">
                  <c:v>35.71848</c:v>
                </c:pt>
                <c:pt idx="16072">
                  <c:v>35.79401</c:v>
                </c:pt>
                <c:pt idx="16073">
                  <c:v>35.861159999999998</c:v>
                </c:pt>
                <c:pt idx="16074">
                  <c:v>35.9283</c:v>
                </c:pt>
                <c:pt idx="16075">
                  <c:v>35.995440000000002</c:v>
                </c:pt>
                <c:pt idx="16076">
                  <c:v>36.070970000000003</c:v>
                </c:pt>
                <c:pt idx="16077">
                  <c:v>36.129710000000003</c:v>
                </c:pt>
                <c:pt idx="16078">
                  <c:v>36.196849999999998</c:v>
                </c:pt>
                <c:pt idx="16079">
                  <c:v>36.26399</c:v>
                </c:pt>
                <c:pt idx="16080">
                  <c:v>36.322740000000003</c:v>
                </c:pt>
                <c:pt idx="16081">
                  <c:v>36.381489999999999</c:v>
                </c:pt>
                <c:pt idx="16082">
                  <c:v>36.440240000000003</c:v>
                </c:pt>
                <c:pt idx="16083">
                  <c:v>36.498989999999999</c:v>
                </c:pt>
                <c:pt idx="16084">
                  <c:v>36.549340000000001</c:v>
                </c:pt>
                <c:pt idx="16085">
                  <c:v>36.608089999999997</c:v>
                </c:pt>
                <c:pt idx="16086">
                  <c:v>36.658439999999999</c:v>
                </c:pt>
                <c:pt idx="16087">
                  <c:v>36.717190000000002</c:v>
                </c:pt>
                <c:pt idx="16088">
                  <c:v>36.759149999999998</c:v>
                </c:pt>
                <c:pt idx="16089">
                  <c:v>36.817900000000002</c:v>
                </c:pt>
                <c:pt idx="16090">
                  <c:v>36.859859999999998</c:v>
                </c:pt>
                <c:pt idx="16091">
                  <c:v>36.910220000000002</c:v>
                </c:pt>
                <c:pt idx="16092">
                  <c:v>36.952179999999998</c:v>
                </c:pt>
                <c:pt idx="16093">
                  <c:v>36.994140000000002</c:v>
                </c:pt>
                <c:pt idx="16094">
                  <c:v>37.036110000000001</c:v>
                </c:pt>
                <c:pt idx="16095">
                  <c:v>37.069679999999998</c:v>
                </c:pt>
                <c:pt idx="16096">
                  <c:v>37.111640000000001</c:v>
                </c:pt>
                <c:pt idx="16097">
                  <c:v>37.145209999999999</c:v>
                </c:pt>
                <c:pt idx="16098">
                  <c:v>37.187170000000002</c:v>
                </c:pt>
                <c:pt idx="16099">
                  <c:v>37.220739999999999</c:v>
                </c:pt>
                <c:pt idx="16100">
                  <c:v>37.245919999999998</c:v>
                </c:pt>
                <c:pt idx="16101">
                  <c:v>37.279490000000003</c:v>
                </c:pt>
                <c:pt idx="16102">
                  <c:v>37.304659999999998</c:v>
                </c:pt>
                <c:pt idx="16103">
                  <c:v>37.329839999999997</c:v>
                </c:pt>
                <c:pt idx="16104">
                  <c:v>37.363410000000002</c:v>
                </c:pt>
                <c:pt idx="16105">
                  <c:v>37.380200000000002</c:v>
                </c:pt>
                <c:pt idx="16106">
                  <c:v>37.41377</c:v>
                </c:pt>
                <c:pt idx="16107">
                  <c:v>37.430549999999997</c:v>
                </c:pt>
                <c:pt idx="16108">
                  <c:v>37.447339999999997</c:v>
                </c:pt>
                <c:pt idx="16109">
                  <c:v>37.472520000000003</c:v>
                </c:pt>
                <c:pt idx="16110">
                  <c:v>37.4893</c:v>
                </c:pt>
                <c:pt idx="16111">
                  <c:v>37.506079999999997</c:v>
                </c:pt>
                <c:pt idx="16112">
                  <c:v>37.522869999999998</c:v>
                </c:pt>
                <c:pt idx="16113">
                  <c:v>37.531260000000003</c:v>
                </c:pt>
                <c:pt idx="16114">
                  <c:v>37.548050000000003</c:v>
                </c:pt>
                <c:pt idx="16115">
                  <c:v>37.556440000000002</c:v>
                </c:pt>
                <c:pt idx="16116">
                  <c:v>37.573219999999999</c:v>
                </c:pt>
                <c:pt idx="16117">
                  <c:v>37.581620000000001</c:v>
                </c:pt>
                <c:pt idx="16118">
                  <c:v>37.581620000000001</c:v>
                </c:pt>
                <c:pt idx="16119">
                  <c:v>37.590009999999999</c:v>
                </c:pt>
                <c:pt idx="16120">
                  <c:v>37.590009999999999</c:v>
                </c:pt>
                <c:pt idx="16121">
                  <c:v>37.598399999999998</c:v>
                </c:pt>
                <c:pt idx="16122">
                  <c:v>37.598399999999998</c:v>
                </c:pt>
                <c:pt idx="16123">
                  <c:v>37.606789999999997</c:v>
                </c:pt>
                <c:pt idx="16124">
                  <c:v>37.606789999999997</c:v>
                </c:pt>
                <c:pt idx="16125">
                  <c:v>37.606789999999997</c:v>
                </c:pt>
                <c:pt idx="16126">
                  <c:v>37.606789999999997</c:v>
                </c:pt>
                <c:pt idx="16127">
                  <c:v>37.598399999999998</c:v>
                </c:pt>
                <c:pt idx="16128">
                  <c:v>37.598399999999998</c:v>
                </c:pt>
                <c:pt idx="16129">
                  <c:v>37.590009999999999</c:v>
                </c:pt>
                <c:pt idx="16130">
                  <c:v>37.581620000000001</c:v>
                </c:pt>
                <c:pt idx="16131">
                  <c:v>37.573219999999999</c:v>
                </c:pt>
                <c:pt idx="16132">
                  <c:v>37.564830000000001</c:v>
                </c:pt>
                <c:pt idx="16133">
                  <c:v>37.556440000000002</c:v>
                </c:pt>
                <c:pt idx="16134">
                  <c:v>37.539650000000002</c:v>
                </c:pt>
                <c:pt idx="16135">
                  <c:v>37.522869999999998</c:v>
                </c:pt>
                <c:pt idx="16136">
                  <c:v>37.506079999999997</c:v>
                </c:pt>
                <c:pt idx="16137">
                  <c:v>37.4893</c:v>
                </c:pt>
                <c:pt idx="16138">
                  <c:v>37.464120000000001</c:v>
                </c:pt>
                <c:pt idx="16139">
                  <c:v>37.447339999999997</c:v>
                </c:pt>
                <c:pt idx="16140">
                  <c:v>37.422159999999998</c:v>
                </c:pt>
                <c:pt idx="16141">
                  <c:v>37.405380000000001</c:v>
                </c:pt>
                <c:pt idx="16142">
                  <c:v>37.371810000000004</c:v>
                </c:pt>
                <c:pt idx="16143">
                  <c:v>37.346629999999998</c:v>
                </c:pt>
                <c:pt idx="16144">
                  <c:v>37.31306</c:v>
                </c:pt>
                <c:pt idx="16145">
                  <c:v>37.279490000000003</c:v>
                </c:pt>
                <c:pt idx="16146">
                  <c:v>37.245919999999998</c:v>
                </c:pt>
                <c:pt idx="16147">
                  <c:v>37.212350000000001</c:v>
                </c:pt>
                <c:pt idx="16148">
                  <c:v>37.187170000000002</c:v>
                </c:pt>
                <c:pt idx="16149">
                  <c:v>37.145209999999999</c:v>
                </c:pt>
                <c:pt idx="16150">
                  <c:v>37.10324</c:v>
                </c:pt>
                <c:pt idx="16151">
                  <c:v>37.069679999999998</c:v>
                </c:pt>
                <c:pt idx="16152">
                  <c:v>37.027709999999999</c:v>
                </c:pt>
                <c:pt idx="16153">
                  <c:v>36.985750000000003</c:v>
                </c:pt>
                <c:pt idx="16154">
                  <c:v>36.94379</c:v>
                </c:pt>
                <c:pt idx="16155">
                  <c:v>36.901820000000001</c:v>
                </c:pt>
                <c:pt idx="16156">
                  <c:v>36.851469999999999</c:v>
                </c:pt>
                <c:pt idx="16157">
                  <c:v>36.801110000000001</c:v>
                </c:pt>
                <c:pt idx="16158">
                  <c:v>36.75076</c:v>
                </c:pt>
                <c:pt idx="16159">
                  <c:v>36.700409999999998</c:v>
                </c:pt>
                <c:pt idx="16160">
                  <c:v>36.65005</c:v>
                </c:pt>
                <c:pt idx="16161">
                  <c:v>36.591299999999997</c:v>
                </c:pt>
                <c:pt idx="16162">
                  <c:v>36.540950000000002</c:v>
                </c:pt>
                <c:pt idx="16163">
                  <c:v>36.482199999999999</c:v>
                </c:pt>
                <c:pt idx="16164">
                  <c:v>36.423450000000003</c:v>
                </c:pt>
                <c:pt idx="16165">
                  <c:v>36.364699999999999</c:v>
                </c:pt>
                <c:pt idx="16166">
                  <c:v>36.305959999999999</c:v>
                </c:pt>
                <c:pt idx="16167">
                  <c:v>36.247210000000003</c:v>
                </c:pt>
                <c:pt idx="16168">
                  <c:v>36.180070000000001</c:v>
                </c:pt>
                <c:pt idx="16169">
                  <c:v>36.121319999999997</c:v>
                </c:pt>
                <c:pt idx="16170">
                  <c:v>36.054180000000002</c:v>
                </c:pt>
                <c:pt idx="16171">
                  <c:v>35.987050000000004</c:v>
                </c:pt>
                <c:pt idx="16172">
                  <c:v>35.919899999999998</c:v>
                </c:pt>
                <c:pt idx="16173">
                  <c:v>35.844369999999998</c:v>
                </c:pt>
                <c:pt idx="16174">
                  <c:v>35.777230000000003</c:v>
                </c:pt>
                <c:pt idx="16175">
                  <c:v>35.710090000000001</c:v>
                </c:pt>
                <c:pt idx="16176">
                  <c:v>35.63456</c:v>
                </c:pt>
                <c:pt idx="16177">
                  <c:v>35.559019999999997</c:v>
                </c:pt>
                <c:pt idx="16178">
                  <c:v>35.483490000000003</c:v>
                </c:pt>
                <c:pt idx="16179">
                  <c:v>35.407960000000003</c:v>
                </c:pt>
                <c:pt idx="16180">
                  <c:v>35.332430000000002</c:v>
                </c:pt>
                <c:pt idx="16181">
                  <c:v>35.2485</c:v>
                </c:pt>
                <c:pt idx="16182">
                  <c:v>35.164580000000001</c:v>
                </c:pt>
                <c:pt idx="16183">
                  <c:v>35.080649999999999</c:v>
                </c:pt>
                <c:pt idx="16184">
                  <c:v>35.005119999999998</c:v>
                </c:pt>
                <c:pt idx="16185">
                  <c:v>34.921190000000003</c:v>
                </c:pt>
                <c:pt idx="16186">
                  <c:v>34.828879999999998</c:v>
                </c:pt>
                <c:pt idx="16187">
                  <c:v>34.744950000000003</c:v>
                </c:pt>
                <c:pt idx="16188">
                  <c:v>34.652630000000002</c:v>
                </c:pt>
                <c:pt idx="16189">
                  <c:v>34.568710000000003</c:v>
                </c:pt>
                <c:pt idx="16190">
                  <c:v>34.476390000000002</c:v>
                </c:pt>
                <c:pt idx="16191">
                  <c:v>34.384079999999997</c:v>
                </c:pt>
                <c:pt idx="16192">
                  <c:v>34.291759999999996</c:v>
                </c:pt>
                <c:pt idx="16193">
                  <c:v>34.199440000000003</c:v>
                </c:pt>
                <c:pt idx="16194">
                  <c:v>34.098730000000003</c:v>
                </c:pt>
                <c:pt idx="16195">
                  <c:v>34.006410000000002</c:v>
                </c:pt>
                <c:pt idx="16196">
                  <c:v>33.905700000000003</c:v>
                </c:pt>
                <c:pt idx="16197">
                  <c:v>33.813389999999998</c:v>
                </c:pt>
                <c:pt idx="16198">
                  <c:v>33.704279999999997</c:v>
                </c:pt>
                <c:pt idx="16199">
                  <c:v>33.595179999999999</c:v>
                </c:pt>
                <c:pt idx="16200">
                  <c:v>33.49447</c:v>
                </c:pt>
                <c:pt idx="16201">
                  <c:v>33.39376</c:v>
                </c:pt>
                <c:pt idx="16202">
                  <c:v>33.284660000000002</c:v>
                </c:pt>
                <c:pt idx="16203">
                  <c:v>33.183950000000003</c:v>
                </c:pt>
                <c:pt idx="16204">
                  <c:v>33.066450000000003</c:v>
                </c:pt>
                <c:pt idx="16205">
                  <c:v>32.957349999999998</c:v>
                </c:pt>
                <c:pt idx="16206">
                  <c:v>32.84825</c:v>
                </c:pt>
                <c:pt idx="16207">
                  <c:v>32.73075</c:v>
                </c:pt>
                <c:pt idx="16208">
                  <c:v>32.621650000000002</c:v>
                </c:pt>
                <c:pt idx="16209">
                  <c:v>32.504150000000003</c:v>
                </c:pt>
                <c:pt idx="16210">
                  <c:v>32.386659999999999</c:v>
                </c:pt>
                <c:pt idx="16211">
                  <c:v>32.269170000000003</c:v>
                </c:pt>
                <c:pt idx="16212">
                  <c:v>32.160060000000001</c:v>
                </c:pt>
                <c:pt idx="16213">
                  <c:v>32.034170000000003</c:v>
                </c:pt>
                <c:pt idx="16214">
                  <c:v>31.908290000000001</c:v>
                </c:pt>
                <c:pt idx="16215">
                  <c:v>31.790790000000001</c:v>
                </c:pt>
                <c:pt idx="16216">
                  <c:v>31.664909999999999</c:v>
                </c:pt>
                <c:pt idx="16217">
                  <c:v>31.547409999999999</c:v>
                </c:pt>
                <c:pt idx="16218">
                  <c:v>31.413129999999999</c:v>
                </c:pt>
                <c:pt idx="16219">
                  <c:v>31.287240000000001</c:v>
                </c:pt>
                <c:pt idx="16220">
                  <c:v>31.161349999999999</c:v>
                </c:pt>
                <c:pt idx="16221">
                  <c:v>31.027069999999998</c:v>
                </c:pt>
                <c:pt idx="16222">
                  <c:v>30.90119</c:v>
                </c:pt>
                <c:pt idx="16223">
                  <c:v>30.766909999999999</c:v>
                </c:pt>
                <c:pt idx="16224">
                  <c:v>30.62424</c:v>
                </c:pt>
                <c:pt idx="16225">
                  <c:v>30.48995</c:v>
                </c:pt>
                <c:pt idx="16226">
                  <c:v>30.35567</c:v>
                </c:pt>
                <c:pt idx="16227">
                  <c:v>30.22139</c:v>
                </c:pt>
                <c:pt idx="16228">
                  <c:v>30.078720000000001</c:v>
                </c:pt>
                <c:pt idx="16229">
                  <c:v>29.94444</c:v>
                </c:pt>
                <c:pt idx="16230">
                  <c:v>29.81016</c:v>
                </c:pt>
                <c:pt idx="16231">
                  <c:v>29.659099999999999</c:v>
                </c:pt>
                <c:pt idx="16232">
                  <c:v>29.51642</c:v>
                </c:pt>
                <c:pt idx="16233">
                  <c:v>29.373750000000001</c:v>
                </c:pt>
                <c:pt idx="16234">
                  <c:v>29.231079999999999</c:v>
                </c:pt>
                <c:pt idx="16235">
                  <c:v>29.08841</c:v>
                </c:pt>
                <c:pt idx="16236">
                  <c:v>28.945740000000001</c:v>
                </c:pt>
                <c:pt idx="16237">
                  <c:v>28.786280000000001</c:v>
                </c:pt>
                <c:pt idx="16238">
                  <c:v>28.635210000000001</c:v>
                </c:pt>
                <c:pt idx="16239">
                  <c:v>28.48415</c:v>
                </c:pt>
                <c:pt idx="16240">
                  <c:v>28.333079999999999</c:v>
                </c:pt>
                <c:pt idx="16241">
                  <c:v>28.182020000000001</c:v>
                </c:pt>
                <c:pt idx="16242">
                  <c:v>28.030950000000001</c:v>
                </c:pt>
                <c:pt idx="16243">
                  <c:v>27.871500000000001</c:v>
                </c:pt>
                <c:pt idx="16244">
                  <c:v>27.712039999999998</c:v>
                </c:pt>
                <c:pt idx="16245">
                  <c:v>27.552579999999999</c:v>
                </c:pt>
                <c:pt idx="16246">
                  <c:v>27.401509999999998</c:v>
                </c:pt>
                <c:pt idx="16247">
                  <c:v>27.242059999999999</c:v>
                </c:pt>
                <c:pt idx="16248">
                  <c:v>27.082599999999999</c:v>
                </c:pt>
                <c:pt idx="16249">
                  <c:v>26.92314</c:v>
                </c:pt>
                <c:pt idx="16250">
                  <c:v>26.763680000000001</c:v>
                </c:pt>
                <c:pt idx="16251">
                  <c:v>26.595829999999999</c:v>
                </c:pt>
                <c:pt idx="16252">
                  <c:v>26.43638</c:v>
                </c:pt>
                <c:pt idx="16253">
                  <c:v>26.268529999999998</c:v>
                </c:pt>
                <c:pt idx="16254">
                  <c:v>26.100680000000001</c:v>
                </c:pt>
                <c:pt idx="16255">
                  <c:v>25.932829999999999</c:v>
                </c:pt>
                <c:pt idx="16256">
                  <c:v>25.764970000000002</c:v>
                </c:pt>
                <c:pt idx="16257">
                  <c:v>25.59713</c:v>
                </c:pt>
                <c:pt idx="16258">
                  <c:v>25.42088</c:v>
                </c:pt>
                <c:pt idx="16259">
                  <c:v>25.253029999999999</c:v>
                </c:pt>
                <c:pt idx="16260">
                  <c:v>25.085180000000001</c:v>
                </c:pt>
                <c:pt idx="16261">
                  <c:v>24.91733</c:v>
                </c:pt>
                <c:pt idx="16262">
                  <c:v>24.74109</c:v>
                </c:pt>
                <c:pt idx="16263">
                  <c:v>24.556460000000001</c:v>
                </c:pt>
                <c:pt idx="16264">
                  <c:v>24.38861</c:v>
                </c:pt>
                <c:pt idx="16265">
                  <c:v>24.220759999999999</c:v>
                </c:pt>
                <c:pt idx="16266">
                  <c:v>24.03612</c:v>
                </c:pt>
                <c:pt idx="16267">
                  <c:v>23.85988</c:v>
                </c:pt>
                <c:pt idx="16268">
                  <c:v>23.675239999999999</c:v>
                </c:pt>
                <c:pt idx="16269">
                  <c:v>23.498999999999999</c:v>
                </c:pt>
                <c:pt idx="16270">
                  <c:v>23.31437</c:v>
                </c:pt>
                <c:pt idx="16271">
                  <c:v>23.129729999999999</c:v>
                </c:pt>
                <c:pt idx="16272">
                  <c:v>22.953489999999999</c:v>
                </c:pt>
                <c:pt idx="16273">
                  <c:v>22.76885</c:v>
                </c:pt>
                <c:pt idx="16274">
                  <c:v>22.584219999999998</c:v>
                </c:pt>
                <c:pt idx="16275">
                  <c:v>22.391190000000002</c:v>
                </c:pt>
                <c:pt idx="16276">
                  <c:v>22.214950000000002</c:v>
                </c:pt>
                <c:pt idx="16277">
                  <c:v>22.03031</c:v>
                </c:pt>
                <c:pt idx="16278">
                  <c:v>21.845680000000002</c:v>
                </c:pt>
                <c:pt idx="16279">
                  <c:v>21.652650000000001</c:v>
                </c:pt>
                <c:pt idx="16280">
                  <c:v>21.459620000000001</c:v>
                </c:pt>
                <c:pt idx="16281">
                  <c:v>21.274989999999999</c:v>
                </c:pt>
                <c:pt idx="16282">
                  <c:v>21.081959999999999</c:v>
                </c:pt>
                <c:pt idx="16283">
                  <c:v>20.888929999999998</c:v>
                </c:pt>
                <c:pt idx="16284">
                  <c:v>20.695910000000001</c:v>
                </c:pt>
                <c:pt idx="16285">
                  <c:v>20.502880000000001</c:v>
                </c:pt>
                <c:pt idx="16286">
                  <c:v>20.318239999999999</c:v>
                </c:pt>
                <c:pt idx="16287">
                  <c:v>20.116820000000001</c:v>
                </c:pt>
                <c:pt idx="16288">
                  <c:v>19.9238</c:v>
                </c:pt>
                <c:pt idx="16289">
                  <c:v>19.713979999999999</c:v>
                </c:pt>
                <c:pt idx="16290">
                  <c:v>19.529350000000001</c:v>
                </c:pt>
                <c:pt idx="16291">
                  <c:v>19.327929999999999</c:v>
                </c:pt>
                <c:pt idx="16292">
                  <c:v>19.12651</c:v>
                </c:pt>
                <c:pt idx="16293">
                  <c:v>18.933479999999999</c:v>
                </c:pt>
                <c:pt idx="16294">
                  <c:v>18.723669999999998</c:v>
                </c:pt>
                <c:pt idx="16295">
                  <c:v>18.530639999999998</c:v>
                </c:pt>
                <c:pt idx="16296">
                  <c:v>18.320830000000001</c:v>
                </c:pt>
                <c:pt idx="16297">
                  <c:v>18.119409999999998</c:v>
                </c:pt>
                <c:pt idx="16298">
                  <c:v>17.91799</c:v>
                </c:pt>
                <c:pt idx="16299">
                  <c:v>17.716570000000001</c:v>
                </c:pt>
                <c:pt idx="16300">
                  <c:v>17.50676</c:v>
                </c:pt>
                <c:pt idx="16301">
                  <c:v>17.305340000000001</c:v>
                </c:pt>
                <c:pt idx="16302">
                  <c:v>17.103919999999999</c:v>
                </c:pt>
                <c:pt idx="16303">
                  <c:v>16.9025</c:v>
                </c:pt>
                <c:pt idx="16304">
                  <c:v>16.692679999999999</c:v>
                </c:pt>
                <c:pt idx="16305">
                  <c:v>16.49126</c:v>
                </c:pt>
                <c:pt idx="16306">
                  <c:v>16.28145</c:v>
                </c:pt>
                <c:pt idx="16307">
                  <c:v>16.071639999999999</c:v>
                </c:pt>
                <c:pt idx="16308">
                  <c:v>15.861829999999999</c:v>
                </c:pt>
                <c:pt idx="16309">
                  <c:v>15.652010000000001</c:v>
                </c:pt>
                <c:pt idx="16310">
                  <c:v>15.45059</c:v>
                </c:pt>
                <c:pt idx="16311">
                  <c:v>15.232390000000001</c:v>
                </c:pt>
                <c:pt idx="16312">
                  <c:v>15.03097</c:v>
                </c:pt>
                <c:pt idx="16313">
                  <c:v>14.812760000000001</c:v>
                </c:pt>
                <c:pt idx="16314">
                  <c:v>14.60295</c:v>
                </c:pt>
                <c:pt idx="16315">
                  <c:v>14.384740000000001</c:v>
                </c:pt>
                <c:pt idx="16316">
                  <c:v>14.17493</c:v>
                </c:pt>
                <c:pt idx="16317">
                  <c:v>13.965120000000001</c:v>
                </c:pt>
                <c:pt idx="16318">
                  <c:v>13.746919999999999</c:v>
                </c:pt>
                <c:pt idx="16319">
                  <c:v>13.52871</c:v>
                </c:pt>
                <c:pt idx="16320">
                  <c:v>13.318899999999999</c:v>
                </c:pt>
                <c:pt idx="16321">
                  <c:v>13.10069</c:v>
                </c:pt>
                <c:pt idx="16322">
                  <c:v>12.882490000000001</c:v>
                </c:pt>
                <c:pt idx="16323">
                  <c:v>12.66428</c:v>
                </c:pt>
                <c:pt idx="16324">
                  <c:v>12.454470000000001</c:v>
                </c:pt>
                <c:pt idx="16325">
                  <c:v>12.227869999999999</c:v>
                </c:pt>
                <c:pt idx="16326">
                  <c:v>12.00967</c:v>
                </c:pt>
                <c:pt idx="16327">
                  <c:v>11.791460000000001</c:v>
                </c:pt>
                <c:pt idx="16328">
                  <c:v>11.573259999999999</c:v>
                </c:pt>
                <c:pt idx="16329">
                  <c:v>11.35505</c:v>
                </c:pt>
                <c:pt idx="16330">
                  <c:v>11.136850000000001</c:v>
                </c:pt>
                <c:pt idx="16331">
                  <c:v>10.91025</c:v>
                </c:pt>
                <c:pt idx="16332">
                  <c:v>10.69205</c:v>
                </c:pt>
                <c:pt idx="16333">
                  <c:v>10.473839999999999</c:v>
                </c:pt>
                <c:pt idx="16334">
                  <c:v>10.25564</c:v>
                </c:pt>
                <c:pt idx="16335">
                  <c:v>10.037430000000001</c:v>
                </c:pt>
                <c:pt idx="16336">
                  <c:v>9.8108330000000006</c:v>
                </c:pt>
                <c:pt idx="16337">
                  <c:v>9.5842349999999996</c:v>
                </c:pt>
                <c:pt idx="16338">
                  <c:v>9.3660309999999996</c:v>
                </c:pt>
                <c:pt idx="16339">
                  <c:v>9.1478260000000002</c:v>
                </c:pt>
                <c:pt idx="16340">
                  <c:v>8.9212279999999993</c:v>
                </c:pt>
                <c:pt idx="16341">
                  <c:v>8.6946300000000001</c:v>
                </c:pt>
                <c:pt idx="16342">
                  <c:v>8.4680330000000001</c:v>
                </c:pt>
                <c:pt idx="16343">
                  <c:v>8.2498280000000008</c:v>
                </c:pt>
                <c:pt idx="16344">
                  <c:v>8.0232309999999991</c:v>
                </c:pt>
                <c:pt idx="16345">
                  <c:v>7.7966329999999999</c:v>
                </c:pt>
                <c:pt idx="16346">
                  <c:v>7.5784279999999997</c:v>
                </c:pt>
                <c:pt idx="16347">
                  <c:v>7.3518299999999996</c:v>
                </c:pt>
                <c:pt idx="16348">
                  <c:v>7.1252329999999997</c:v>
                </c:pt>
                <c:pt idx="16349">
                  <c:v>6.8986359999999998</c:v>
                </c:pt>
                <c:pt idx="16350">
                  <c:v>6.6720379999999997</c:v>
                </c:pt>
                <c:pt idx="16351">
                  <c:v>6.4454409999999998</c:v>
                </c:pt>
                <c:pt idx="16352">
                  <c:v>6.2188429999999997</c:v>
                </c:pt>
                <c:pt idx="16353">
                  <c:v>5.9922449999999996</c:v>
                </c:pt>
                <c:pt idx="16354">
                  <c:v>5.7572559999999999</c:v>
                </c:pt>
                <c:pt idx="16355">
                  <c:v>5.5306579999999999</c:v>
                </c:pt>
                <c:pt idx="16356">
                  <c:v>5.3040599999999998</c:v>
                </c:pt>
                <c:pt idx="16357">
                  <c:v>5.0858549999999996</c:v>
                </c:pt>
                <c:pt idx="16358">
                  <c:v>4.8508649999999998</c:v>
                </c:pt>
                <c:pt idx="16359">
                  <c:v>4.6242679999999998</c:v>
                </c:pt>
                <c:pt idx="16360">
                  <c:v>4.3976699999999997</c:v>
                </c:pt>
                <c:pt idx="16361">
                  <c:v>4.1710719999999997</c:v>
                </c:pt>
                <c:pt idx="16362">
                  <c:v>3.936083</c:v>
                </c:pt>
                <c:pt idx="16363">
                  <c:v>3.7094849999999999</c:v>
                </c:pt>
                <c:pt idx="16364">
                  <c:v>3.482888</c:v>
                </c:pt>
                <c:pt idx="16365">
                  <c:v>3.2478980000000002</c:v>
                </c:pt>
                <c:pt idx="16366">
                  <c:v>3.0129079999999999</c:v>
                </c:pt>
                <c:pt idx="16367">
                  <c:v>2.7863099999999998</c:v>
                </c:pt>
                <c:pt idx="16368">
                  <c:v>2.5597129999999999</c:v>
                </c:pt>
                <c:pt idx="16369">
                  <c:v>2.3331149999999998</c:v>
                </c:pt>
                <c:pt idx="16370">
                  <c:v>2.098125</c:v>
                </c:pt>
                <c:pt idx="16371">
                  <c:v>1.8715280000000001</c:v>
                </c:pt>
                <c:pt idx="16372">
                  <c:v>1.636538</c:v>
                </c:pt>
                <c:pt idx="16373">
                  <c:v>1.40994</c:v>
                </c:pt>
                <c:pt idx="16374">
                  <c:v>1.183343</c:v>
                </c:pt>
                <c:pt idx="16375">
                  <c:v>0.948353</c:v>
                </c:pt>
                <c:pt idx="16376">
                  <c:v>0.71336299999999997</c:v>
                </c:pt>
                <c:pt idx="16377">
                  <c:v>0.486765</c:v>
                </c:pt>
                <c:pt idx="16378">
                  <c:v>0.26856000000000002</c:v>
                </c:pt>
                <c:pt idx="16379">
                  <c:v>3.3570000000000003E-2</c:v>
                </c:pt>
                <c:pt idx="16380">
                  <c:v>-0.20302999999999999</c:v>
                </c:pt>
                <c:pt idx="16381">
                  <c:v>-0.43143999999999999</c:v>
                </c:pt>
                <c:pt idx="16382">
                  <c:v>-0.65985000000000005</c:v>
                </c:pt>
                <c:pt idx="16383">
                  <c:v>-0.90517999999999998</c:v>
                </c:pt>
                <c:pt idx="16384">
                  <c:v>-1.1335900000000001</c:v>
                </c:pt>
                <c:pt idx="16385">
                  <c:v>-1.3620000000000001</c:v>
                </c:pt>
                <c:pt idx="16386">
                  <c:v>-1.5904100000000001</c:v>
                </c:pt>
                <c:pt idx="16387">
                  <c:v>-1.82728</c:v>
                </c:pt>
                <c:pt idx="16388">
                  <c:v>-2.0641500000000002</c:v>
                </c:pt>
                <c:pt idx="16389">
                  <c:v>-2.2925599999999999</c:v>
                </c:pt>
                <c:pt idx="16390">
                  <c:v>-2.5209700000000002</c:v>
                </c:pt>
                <c:pt idx="16391">
                  <c:v>-2.7493799999999999</c:v>
                </c:pt>
                <c:pt idx="16392">
                  <c:v>-2.9777900000000002</c:v>
                </c:pt>
                <c:pt idx="16393">
                  <c:v>-3.2146599999999999</c:v>
                </c:pt>
                <c:pt idx="16394">
                  <c:v>-3.4346100000000002</c:v>
                </c:pt>
                <c:pt idx="16395">
                  <c:v>-3.6630199999999999</c:v>
                </c:pt>
                <c:pt idx="16396">
                  <c:v>-3.8914300000000002</c:v>
                </c:pt>
                <c:pt idx="16397">
                  <c:v>-4.1283000000000003</c:v>
                </c:pt>
                <c:pt idx="16398">
                  <c:v>-4.3567099999999996</c:v>
                </c:pt>
                <c:pt idx="16399">
                  <c:v>-4.5851300000000004</c:v>
                </c:pt>
                <c:pt idx="16400">
                  <c:v>-4.8135399999999997</c:v>
                </c:pt>
                <c:pt idx="16401">
                  <c:v>-5.0419499999999999</c:v>
                </c:pt>
                <c:pt idx="16402">
                  <c:v>-5.2788199999999996</c:v>
                </c:pt>
                <c:pt idx="16403">
                  <c:v>-5.4987700000000004</c:v>
                </c:pt>
                <c:pt idx="16404">
                  <c:v>-5.7271799999999997</c:v>
                </c:pt>
                <c:pt idx="16405">
                  <c:v>-5.9555899999999999</c:v>
                </c:pt>
                <c:pt idx="16406">
                  <c:v>-6.1840000000000002</c:v>
                </c:pt>
                <c:pt idx="16407">
                  <c:v>-6.40395</c:v>
                </c:pt>
                <c:pt idx="16408">
                  <c:v>-6.6323600000000003</c:v>
                </c:pt>
                <c:pt idx="16409">
                  <c:v>-6.8607699999999996</c:v>
                </c:pt>
                <c:pt idx="16410">
                  <c:v>-7.0891799999999998</c:v>
                </c:pt>
                <c:pt idx="16411">
                  <c:v>-7.3091299999999997</c:v>
                </c:pt>
                <c:pt idx="16412">
                  <c:v>-7.5375399999999999</c:v>
                </c:pt>
                <c:pt idx="16413">
                  <c:v>-7.7574899999999998</c:v>
                </c:pt>
                <c:pt idx="16414">
                  <c:v>-7.9774399999999996</c:v>
                </c:pt>
                <c:pt idx="16415">
                  <c:v>-8.2058499999999999</c:v>
                </c:pt>
                <c:pt idx="16416">
                  <c:v>-8.4342600000000001</c:v>
                </c:pt>
                <c:pt idx="16417">
                  <c:v>-8.6542100000000008</c:v>
                </c:pt>
                <c:pt idx="16418">
                  <c:v>-8.8826199999999993</c:v>
                </c:pt>
                <c:pt idx="16419">
                  <c:v>-9.1025700000000001</c:v>
                </c:pt>
                <c:pt idx="16420">
                  <c:v>-9.3309800000000003</c:v>
                </c:pt>
                <c:pt idx="16421">
                  <c:v>-9.5424699999999998</c:v>
                </c:pt>
                <c:pt idx="16422">
                  <c:v>-9.7708899999999996</c:v>
                </c:pt>
                <c:pt idx="16423">
                  <c:v>-9.9908400000000004</c:v>
                </c:pt>
                <c:pt idx="16424">
                  <c:v>-10.219200000000001</c:v>
                </c:pt>
                <c:pt idx="16425">
                  <c:v>-10.4392</c:v>
                </c:pt>
                <c:pt idx="16426">
                  <c:v>-10.6591</c:v>
                </c:pt>
                <c:pt idx="16427">
                  <c:v>-10.879099999999999</c:v>
                </c:pt>
                <c:pt idx="16428">
                  <c:v>-11.099</c:v>
                </c:pt>
                <c:pt idx="16429">
                  <c:v>-11.319000000000001</c:v>
                </c:pt>
                <c:pt idx="16430">
                  <c:v>-11.5305</c:v>
                </c:pt>
                <c:pt idx="16431">
                  <c:v>-11.758900000000001</c:v>
                </c:pt>
                <c:pt idx="16432">
                  <c:v>-11.9704</c:v>
                </c:pt>
                <c:pt idx="16433">
                  <c:v>-12.1988</c:v>
                </c:pt>
                <c:pt idx="16434">
                  <c:v>-12.410299999999999</c:v>
                </c:pt>
                <c:pt idx="16435">
                  <c:v>-12.6302</c:v>
                </c:pt>
                <c:pt idx="16436">
                  <c:v>-12.841699999999999</c:v>
                </c:pt>
                <c:pt idx="16437">
                  <c:v>-13.0617</c:v>
                </c:pt>
                <c:pt idx="16438">
                  <c:v>-13.281599999999999</c:v>
                </c:pt>
                <c:pt idx="16439">
                  <c:v>-13.4931</c:v>
                </c:pt>
                <c:pt idx="16440">
                  <c:v>-13.704599999999999</c:v>
                </c:pt>
                <c:pt idx="16441">
                  <c:v>-13.9246</c:v>
                </c:pt>
                <c:pt idx="16442">
                  <c:v>-14.136100000000001</c:v>
                </c:pt>
                <c:pt idx="16443">
                  <c:v>-14.356</c:v>
                </c:pt>
                <c:pt idx="16444">
                  <c:v>-14.558999999999999</c:v>
                </c:pt>
                <c:pt idx="16445">
                  <c:v>-14.779</c:v>
                </c:pt>
                <c:pt idx="16446">
                  <c:v>-14.990500000000001</c:v>
                </c:pt>
                <c:pt idx="16447">
                  <c:v>-15.202</c:v>
                </c:pt>
                <c:pt idx="16448">
                  <c:v>-15.413500000000001</c:v>
                </c:pt>
                <c:pt idx="16449">
                  <c:v>-15.625</c:v>
                </c:pt>
                <c:pt idx="16450">
                  <c:v>-15.836399999999999</c:v>
                </c:pt>
                <c:pt idx="16451">
                  <c:v>-16.0395</c:v>
                </c:pt>
                <c:pt idx="16452">
                  <c:v>-16.251000000000001</c:v>
                </c:pt>
                <c:pt idx="16453">
                  <c:v>-16.462499999999999</c:v>
                </c:pt>
                <c:pt idx="16454">
                  <c:v>-16.665500000000002</c:v>
                </c:pt>
                <c:pt idx="16455">
                  <c:v>-16.876999999999999</c:v>
                </c:pt>
                <c:pt idx="16456">
                  <c:v>-17.079999999999998</c:v>
                </c:pt>
                <c:pt idx="16457">
                  <c:v>-17.283000000000001</c:v>
                </c:pt>
                <c:pt idx="16458">
                  <c:v>-17.494499999999999</c:v>
                </c:pt>
                <c:pt idx="16459">
                  <c:v>-17.6891</c:v>
                </c:pt>
                <c:pt idx="16460">
                  <c:v>-17.909099999999999</c:v>
                </c:pt>
                <c:pt idx="16461">
                  <c:v>-18.1036</c:v>
                </c:pt>
                <c:pt idx="16462">
                  <c:v>-18.315100000000001</c:v>
                </c:pt>
                <c:pt idx="16463">
                  <c:v>-18.509699999999999</c:v>
                </c:pt>
                <c:pt idx="16464">
                  <c:v>-18.712700000000002</c:v>
                </c:pt>
                <c:pt idx="16465">
                  <c:v>-18.907299999999999</c:v>
                </c:pt>
                <c:pt idx="16466">
                  <c:v>-19.110299999999999</c:v>
                </c:pt>
                <c:pt idx="16467">
                  <c:v>-19.313400000000001</c:v>
                </c:pt>
                <c:pt idx="16468">
                  <c:v>-19.516400000000001</c:v>
                </c:pt>
                <c:pt idx="16469">
                  <c:v>-19.710999999999999</c:v>
                </c:pt>
                <c:pt idx="16470">
                  <c:v>-19.9055</c:v>
                </c:pt>
                <c:pt idx="16471">
                  <c:v>-20.100100000000001</c:v>
                </c:pt>
                <c:pt idx="16472">
                  <c:v>-20.294699999999999</c:v>
                </c:pt>
                <c:pt idx="16473">
                  <c:v>-20.4893</c:v>
                </c:pt>
                <c:pt idx="16474">
                  <c:v>-20.683800000000002</c:v>
                </c:pt>
                <c:pt idx="16475">
                  <c:v>-20.869900000000001</c:v>
                </c:pt>
                <c:pt idx="16476">
                  <c:v>-21.073</c:v>
                </c:pt>
                <c:pt idx="16477">
                  <c:v>-21.2591</c:v>
                </c:pt>
                <c:pt idx="16478">
                  <c:v>-21.4452</c:v>
                </c:pt>
                <c:pt idx="16479">
                  <c:v>-21.6313</c:v>
                </c:pt>
                <c:pt idx="16480">
                  <c:v>-21.825900000000001</c:v>
                </c:pt>
                <c:pt idx="16481">
                  <c:v>-22.012</c:v>
                </c:pt>
                <c:pt idx="16482">
                  <c:v>-22.189599999999999</c:v>
                </c:pt>
                <c:pt idx="16483">
                  <c:v>-22.3842</c:v>
                </c:pt>
                <c:pt idx="16484">
                  <c:v>-22.561900000000001</c:v>
                </c:pt>
                <c:pt idx="16485">
                  <c:v>-22.756399999999999</c:v>
                </c:pt>
                <c:pt idx="16486">
                  <c:v>-22.934100000000001</c:v>
                </c:pt>
                <c:pt idx="16487">
                  <c:v>-23.111699999999999</c:v>
                </c:pt>
                <c:pt idx="16488">
                  <c:v>-23.297899999999998</c:v>
                </c:pt>
                <c:pt idx="16489">
                  <c:v>-23.4755</c:v>
                </c:pt>
                <c:pt idx="16490">
                  <c:v>-23.6616</c:v>
                </c:pt>
                <c:pt idx="16491">
                  <c:v>-23.839300000000001</c:v>
                </c:pt>
                <c:pt idx="16492">
                  <c:v>-24.0169</c:v>
                </c:pt>
                <c:pt idx="16493">
                  <c:v>-24.194600000000001</c:v>
                </c:pt>
                <c:pt idx="16494">
                  <c:v>-24.372199999999999</c:v>
                </c:pt>
                <c:pt idx="16495">
                  <c:v>-24.549900000000001</c:v>
                </c:pt>
                <c:pt idx="16496">
                  <c:v>-24.719100000000001</c:v>
                </c:pt>
                <c:pt idx="16497">
                  <c:v>-24.896699999999999</c:v>
                </c:pt>
                <c:pt idx="16498">
                  <c:v>-25.065899999999999</c:v>
                </c:pt>
                <c:pt idx="16499">
                  <c:v>-25.243600000000001</c:v>
                </c:pt>
                <c:pt idx="16500">
                  <c:v>-25.404299999999999</c:v>
                </c:pt>
                <c:pt idx="16501">
                  <c:v>-25.582000000000001</c:v>
                </c:pt>
                <c:pt idx="16502">
                  <c:v>-25.751100000000001</c:v>
                </c:pt>
                <c:pt idx="16503">
                  <c:v>-25.920300000000001</c:v>
                </c:pt>
                <c:pt idx="16504">
                  <c:v>-26.081099999999999</c:v>
                </c:pt>
                <c:pt idx="16505">
                  <c:v>-26.250299999999999</c:v>
                </c:pt>
                <c:pt idx="16506">
                  <c:v>-26.411000000000001</c:v>
                </c:pt>
                <c:pt idx="16507">
                  <c:v>-26.580200000000001</c:v>
                </c:pt>
                <c:pt idx="16508">
                  <c:v>-26.7409</c:v>
                </c:pt>
                <c:pt idx="16509">
                  <c:v>-26.901700000000002</c:v>
                </c:pt>
                <c:pt idx="16510">
                  <c:v>-27.0624</c:v>
                </c:pt>
                <c:pt idx="16511">
                  <c:v>-27.223099999999999</c:v>
                </c:pt>
                <c:pt idx="16512">
                  <c:v>-27.375399999999999</c:v>
                </c:pt>
                <c:pt idx="16513">
                  <c:v>-27.544599999999999</c:v>
                </c:pt>
                <c:pt idx="16514">
                  <c:v>-27.696899999999999</c:v>
                </c:pt>
                <c:pt idx="16515">
                  <c:v>-27.857600000000001</c:v>
                </c:pt>
                <c:pt idx="16516">
                  <c:v>-28.009899999999998</c:v>
                </c:pt>
                <c:pt idx="16517">
                  <c:v>-28.162099999999999</c:v>
                </c:pt>
                <c:pt idx="16518">
                  <c:v>-28.314399999999999</c:v>
                </c:pt>
                <c:pt idx="16519">
                  <c:v>-28.466699999999999</c:v>
                </c:pt>
                <c:pt idx="16520">
                  <c:v>-28.610499999999998</c:v>
                </c:pt>
                <c:pt idx="16521">
                  <c:v>-28.762799999999999</c:v>
                </c:pt>
                <c:pt idx="16522">
                  <c:v>-28.906600000000001</c:v>
                </c:pt>
                <c:pt idx="16523">
                  <c:v>-29.058900000000001</c:v>
                </c:pt>
                <c:pt idx="16524">
                  <c:v>-29.211099999999998</c:v>
                </c:pt>
                <c:pt idx="16525">
                  <c:v>-29.346499999999999</c:v>
                </c:pt>
                <c:pt idx="16526">
                  <c:v>-29.498799999999999</c:v>
                </c:pt>
                <c:pt idx="16527">
                  <c:v>-29.6341</c:v>
                </c:pt>
                <c:pt idx="16528">
                  <c:v>-29.777899999999999</c:v>
                </c:pt>
                <c:pt idx="16529">
                  <c:v>-29.921700000000001</c:v>
                </c:pt>
                <c:pt idx="16530">
                  <c:v>-30.057099999999998</c:v>
                </c:pt>
                <c:pt idx="16531">
                  <c:v>-30.192499999999999</c:v>
                </c:pt>
                <c:pt idx="16532">
                  <c:v>-30.336300000000001</c:v>
                </c:pt>
                <c:pt idx="16533">
                  <c:v>-30.471599999999999</c:v>
                </c:pt>
                <c:pt idx="16534">
                  <c:v>-30.598500000000001</c:v>
                </c:pt>
                <c:pt idx="16535">
                  <c:v>-30.733899999999998</c:v>
                </c:pt>
                <c:pt idx="16536">
                  <c:v>-30.869199999999999</c:v>
                </c:pt>
                <c:pt idx="16537">
                  <c:v>-31.0046</c:v>
                </c:pt>
                <c:pt idx="16538">
                  <c:v>-31.131499999999999</c:v>
                </c:pt>
                <c:pt idx="16539">
                  <c:v>-31.258400000000002</c:v>
                </c:pt>
                <c:pt idx="16540">
                  <c:v>-31.385300000000001</c:v>
                </c:pt>
                <c:pt idx="16541">
                  <c:v>-31.5122</c:v>
                </c:pt>
                <c:pt idx="16542">
                  <c:v>-31.639099999999999</c:v>
                </c:pt>
                <c:pt idx="16543">
                  <c:v>-31.765899999999998</c:v>
                </c:pt>
                <c:pt idx="16544">
                  <c:v>-31.884399999999999</c:v>
                </c:pt>
                <c:pt idx="16545">
                  <c:v>-32.002800000000001</c:v>
                </c:pt>
                <c:pt idx="16546">
                  <c:v>-32.121299999999998</c:v>
                </c:pt>
                <c:pt idx="16547">
                  <c:v>-32.248100000000001</c:v>
                </c:pt>
                <c:pt idx="16548">
                  <c:v>-32.366599999999998</c:v>
                </c:pt>
                <c:pt idx="16549">
                  <c:v>-32.484999999999999</c:v>
                </c:pt>
                <c:pt idx="16550">
                  <c:v>-32.594999999999999</c:v>
                </c:pt>
                <c:pt idx="16551">
                  <c:v>-32.7134</c:v>
                </c:pt>
                <c:pt idx="16552">
                  <c:v>-32.823399999999999</c:v>
                </c:pt>
                <c:pt idx="16553">
                  <c:v>-32.933399999999999</c:v>
                </c:pt>
                <c:pt idx="16554">
                  <c:v>-33.0518</c:v>
                </c:pt>
                <c:pt idx="16555">
                  <c:v>-33.161799999999999</c:v>
                </c:pt>
                <c:pt idx="16556">
                  <c:v>-33.271799999999999</c:v>
                </c:pt>
                <c:pt idx="16557">
                  <c:v>-33.3733</c:v>
                </c:pt>
                <c:pt idx="16558">
                  <c:v>-33.4833</c:v>
                </c:pt>
                <c:pt idx="16559">
                  <c:v>-33.584800000000001</c:v>
                </c:pt>
                <c:pt idx="16560">
                  <c:v>-33.686300000000003</c:v>
                </c:pt>
                <c:pt idx="16561">
                  <c:v>-33.787799999999997</c:v>
                </c:pt>
                <c:pt idx="16562">
                  <c:v>-33.889299999999999</c:v>
                </c:pt>
                <c:pt idx="16563">
                  <c:v>-33.9908</c:v>
                </c:pt>
                <c:pt idx="16564">
                  <c:v>-34.0839</c:v>
                </c:pt>
                <c:pt idx="16565">
                  <c:v>-34.185400000000001</c:v>
                </c:pt>
                <c:pt idx="16566">
                  <c:v>-34.286900000000003</c:v>
                </c:pt>
                <c:pt idx="16567">
                  <c:v>-34.371499999999997</c:v>
                </c:pt>
                <c:pt idx="16568">
                  <c:v>-34.472999999999999</c:v>
                </c:pt>
                <c:pt idx="16569">
                  <c:v>-34.557600000000001</c:v>
                </c:pt>
                <c:pt idx="16570">
                  <c:v>-34.650700000000001</c:v>
                </c:pt>
                <c:pt idx="16571">
                  <c:v>-34.743699999999997</c:v>
                </c:pt>
                <c:pt idx="16572">
                  <c:v>-34.828299999999999</c:v>
                </c:pt>
                <c:pt idx="16573">
                  <c:v>-34.921399999999998</c:v>
                </c:pt>
                <c:pt idx="16574">
                  <c:v>-35.006</c:v>
                </c:pt>
                <c:pt idx="16575">
                  <c:v>-35.090600000000002</c:v>
                </c:pt>
                <c:pt idx="16576">
                  <c:v>-35.175199999999997</c:v>
                </c:pt>
                <c:pt idx="16577">
                  <c:v>-35.259799999999998</c:v>
                </c:pt>
                <c:pt idx="16578">
                  <c:v>-35.335900000000002</c:v>
                </c:pt>
                <c:pt idx="16579">
                  <c:v>-35.420499999999997</c:v>
                </c:pt>
                <c:pt idx="16580">
                  <c:v>-35.496699999999997</c:v>
                </c:pt>
                <c:pt idx="16581">
                  <c:v>-35.572800000000001</c:v>
                </c:pt>
                <c:pt idx="16582">
                  <c:v>-35.648899999999998</c:v>
                </c:pt>
                <c:pt idx="16583">
                  <c:v>-35.725099999999998</c:v>
                </c:pt>
                <c:pt idx="16584">
                  <c:v>-35.792700000000004</c:v>
                </c:pt>
                <c:pt idx="16585">
                  <c:v>-35.868899999999996</c:v>
                </c:pt>
                <c:pt idx="16586">
                  <c:v>-35.936599999999999</c:v>
                </c:pt>
                <c:pt idx="16587">
                  <c:v>-36.004199999999997</c:v>
                </c:pt>
                <c:pt idx="16588">
                  <c:v>-36.071899999999999</c:v>
                </c:pt>
                <c:pt idx="16589">
                  <c:v>-36.131100000000004</c:v>
                </c:pt>
                <c:pt idx="16590">
                  <c:v>-36.207299999999996</c:v>
                </c:pt>
                <c:pt idx="16591">
                  <c:v>-36.266500000000001</c:v>
                </c:pt>
                <c:pt idx="16592">
                  <c:v>-36.325699999999998</c:v>
                </c:pt>
                <c:pt idx="16593">
                  <c:v>-36.3934</c:v>
                </c:pt>
                <c:pt idx="16594">
                  <c:v>-36.444099999999999</c:v>
                </c:pt>
                <c:pt idx="16595">
                  <c:v>-36.503300000000003</c:v>
                </c:pt>
                <c:pt idx="16596">
                  <c:v>-36.562600000000003</c:v>
                </c:pt>
                <c:pt idx="16597">
                  <c:v>-36.613300000000002</c:v>
                </c:pt>
                <c:pt idx="16598">
                  <c:v>-36.672499999999999</c:v>
                </c:pt>
                <c:pt idx="16599">
                  <c:v>-36.723300000000002</c:v>
                </c:pt>
                <c:pt idx="16600">
                  <c:v>-36.774099999999997</c:v>
                </c:pt>
                <c:pt idx="16601">
                  <c:v>-36.816400000000002</c:v>
                </c:pt>
                <c:pt idx="16602">
                  <c:v>-36.867100000000001</c:v>
                </c:pt>
                <c:pt idx="16603">
                  <c:v>-36.917900000000003</c:v>
                </c:pt>
                <c:pt idx="16604">
                  <c:v>-36.951700000000002</c:v>
                </c:pt>
                <c:pt idx="16605">
                  <c:v>-36.994</c:v>
                </c:pt>
                <c:pt idx="16606">
                  <c:v>-37.036299999999997</c:v>
                </c:pt>
                <c:pt idx="16607">
                  <c:v>-37.078600000000002</c:v>
                </c:pt>
                <c:pt idx="16608">
                  <c:v>-37.112400000000001</c:v>
                </c:pt>
                <c:pt idx="16609">
                  <c:v>-37.154699999999998</c:v>
                </c:pt>
                <c:pt idx="16610">
                  <c:v>-37.188600000000001</c:v>
                </c:pt>
                <c:pt idx="16611">
                  <c:v>-37.2224</c:v>
                </c:pt>
                <c:pt idx="16612">
                  <c:v>-37.256300000000003</c:v>
                </c:pt>
                <c:pt idx="16613">
                  <c:v>-37.290100000000002</c:v>
                </c:pt>
                <c:pt idx="16614">
                  <c:v>-37.323900000000002</c:v>
                </c:pt>
                <c:pt idx="16615">
                  <c:v>-37.340899999999998</c:v>
                </c:pt>
                <c:pt idx="16616">
                  <c:v>-37.374699999999997</c:v>
                </c:pt>
                <c:pt idx="16617">
                  <c:v>-37.400100000000002</c:v>
                </c:pt>
                <c:pt idx="16618">
                  <c:v>-37.425400000000003</c:v>
                </c:pt>
                <c:pt idx="16619">
                  <c:v>-37.442399999999999</c:v>
                </c:pt>
                <c:pt idx="16620">
                  <c:v>-37.467700000000001</c:v>
                </c:pt>
                <c:pt idx="16621">
                  <c:v>-37.493099999999998</c:v>
                </c:pt>
                <c:pt idx="16622">
                  <c:v>-37.501600000000003</c:v>
                </c:pt>
                <c:pt idx="16623">
                  <c:v>-37.527000000000001</c:v>
                </c:pt>
                <c:pt idx="16624">
                  <c:v>-37.535400000000003</c:v>
                </c:pt>
                <c:pt idx="16625">
                  <c:v>-37.543900000000001</c:v>
                </c:pt>
                <c:pt idx="16626">
                  <c:v>-37.5608</c:v>
                </c:pt>
                <c:pt idx="16627">
                  <c:v>-37.569299999999998</c:v>
                </c:pt>
                <c:pt idx="16628">
                  <c:v>-37.5777</c:v>
                </c:pt>
                <c:pt idx="16629">
                  <c:v>-37.5946</c:v>
                </c:pt>
                <c:pt idx="16630">
                  <c:v>-37.5946</c:v>
                </c:pt>
                <c:pt idx="16631">
                  <c:v>-37.603099999999998</c:v>
                </c:pt>
                <c:pt idx="16632">
                  <c:v>-37.603099999999998</c:v>
                </c:pt>
                <c:pt idx="16633">
                  <c:v>-37.611600000000003</c:v>
                </c:pt>
                <c:pt idx="16634">
                  <c:v>-37.619999999999997</c:v>
                </c:pt>
                <c:pt idx="16635">
                  <c:v>-37.619999999999997</c:v>
                </c:pt>
                <c:pt idx="16636">
                  <c:v>-37.619999999999997</c:v>
                </c:pt>
                <c:pt idx="16637">
                  <c:v>-37.619999999999997</c:v>
                </c:pt>
                <c:pt idx="16638">
                  <c:v>-37.619999999999997</c:v>
                </c:pt>
                <c:pt idx="16639">
                  <c:v>-37.611600000000003</c:v>
                </c:pt>
                <c:pt idx="16640">
                  <c:v>-37.603099999999998</c:v>
                </c:pt>
                <c:pt idx="16641">
                  <c:v>-37.5946</c:v>
                </c:pt>
                <c:pt idx="16642">
                  <c:v>-37.5946</c:v>
                </c:pt>
                <c:pt idx="16643">
                  <c:v>-37.586199999999998</c:v>
                </c:pt>
                <c:pt idx="16644">
                  <c:v>-37.569299999999998</c:v>
                </c:pt>
                <c:pt idx="16645">
                  <c:v>-37.552300000000002</c:v>
                </c:pt>
                <c:pt idx="16646">
                  <c:v>-37.543900000000001</c:v>
                </c:pt>
                <c:pt idx="16647">
                  <c:v>-37.527000000000001</c:v>
                </c:pt>
                <c:pt idx="16648">
                  <c:v>-37.518500000000003</c:v>
                </c:pt>
                <c:pt idx="16649">
                  <c:v>-37.493099999999998</c:v>
                </c:pt>
                <c:pt idx="16650">
                  <c:v>-37.476199999999999</c:v>
                </c:pt>
                <c:pt idx="16651">
                  <c:v>-37.459299999999999</c:v>
                </c:pt>
                <c:pt idx="16652">
                  <c:v>-37.433900000000001</c:v>
                </c:pt>
                <c:pt idx="16653">
                  <c:v>-37.408499999999997</c:v>
                </c:pt>
                <c:pt idx="16654">
                  <c:v>-37.383200000000002</c:v>
                </c:pt>
                <c:pt idx="16655">
                  <c:v>-37.349299999999999</c:v>
                </c:pt>
                <c:pt idx="16656">
                  <c:v>-37.323900000000002</c:v>
                </c:pt>
                <c:pt idx="16657">
                  <c:v>-37.2986</c:v>
                </c:pt>
                <c:pt idx="16658">
                  <c:v>-37.264699999999998</c:v>
                </c:pt>
                <c:pt idx="16659">
                  <c:v>-37.230899999999998</c:v>
                </c:pt>
                <c:pt idx="16660">
                  <c:v>-37.197000000000003</c:v>
                </c:pt>
                <c:pt idx="16661">
                  <c:v>-37.154699999999998</c:v>
                </c:pt>
                <c:pt idx="16662">
                  <c:v>-37.120899999999999</c:v>
                </c:pt>
                <c:pt idx="16663">
                  <c:v>-37.078600000000002</c:v>
                </c:pt>
                <c:pt idx="16664">
                  <c:v>-37.036299999999997</c:v>
                </c:pt>
                <c:pt idx="16665">
                  <c:v>-36.994</c:v>
                </c:pt>
                <c:pt idx="16666">
                  <c:v>-36.951700000000002</c:v>
                </c:pt>
                <c:pt idx="16667">
                  <c:v>-36.909399999999998</c:v>
                </c:pt>
                <c:pt idx="16668">
                  <c:v>-36.858699999999999</c:v>
                </c:pt>
                <c:pt idx="16669">
                  <c:v>-36.816400000000002</c:v>
                </c:pt>
                <c:pt idx="16670">
                  <c:v>-36.765599999999999</c:v>
                </c:pt>
                <c:pt idx="16671">
                  <c:v>-36.714799999999997</c:v>
                </c:pt>
                <c:pt idx="16672">
                  <c:v>-36.664099999999998</c:v>
                </c:pt>
                <c:pt idx="16673">
                  <c:v>-36.604900000000001</c:v>
                </c:pt>
                <c:pt idx="16674">
                  <c:v>-36.554099999999998</c:v>
                </c:pt>
                <c:pt idx="16675">
                  <c:v>-36.494900000000001</c:v>
                </c:pt>
                <c:pt idx="16676">
                  <c:v>-36.444099999999999</c:v>
                </c:pt>
                <c:pt idx="16677">
                  <c:v>-36.384900000000002</c:v>
                </c:pt>
                <c:pt idx="16678">
                  <c:v>-36.3172</c:v>
                </c:pt>
                <c:pt idx="16679">
                  <c:v>-36.258000000000003</c:v>
                </c:pt>
                <c:pt idx="16680">
                  <c:v>-36.190300000000001</c:v>
                </c:pt>
                <c:pt idx="16681">
                  <c:v>-36.131100000000004</c:v>
                </c:pt>
                <c:pt idx="16682">
                  <c:v>-36.063400000000001</c:v>
                </c:pt>
                <c:pt idx="16683">
                  <c:v>-35.995800000000003</c:v>
                </c:pt>
                <c:pt idx="16684">
                  <c:v>-35.936599999999999</c:v>
                </c:pt>
                <c:pt idx="16685">
                  <c:v>-35.860399999999998</c:v>
                </c:pt>
                <c:pt idx="16686">
                  <c:v>-35.792700000000004</c:v>
                </c:pt>
                <c:pt idx="16687">
                  <c:v>-35.7166</c:v>
                </c:pt>
                <c:pt idx="16688">
                  <c:v>-35.648899999999998</c:v>
                </c:pt>
                <c:pt idx="16689">
                  <c:v>-35.572800000000001</c:v>
                </c:pt>
                <c:pt idx="16690">
                  <c:v>-35.496699999999997</c:v>
                </c:pt>
                <c:pt idx="16691">
                  <c:v>-35.420499999999997</c:v>
                </c:pt>
                <c:pt idx="16692">
                  <c:v>-35.335900000000002</c:v>
                </c:pt>
                <c:pt idx="16693">
                  <c:v>-35.259799999999998</c:v>
                </c:pt>
                <c:pt idx="16694">
                  <c:v>-35.175199999999997</c:v>
                </c:pt>
                <c:pt idx="16695">
                  <c:v>-35.090600000000002</c:v>
                </c:pt>
                <c:pt idx="16696">
                  <c:v>-35.014499999999998</c:v>
                </c:pt>
                <c:pt idx="16697">
                  <c:v>-34.929900000000004</c:v>
                </c:pt>
                <c:pt idx="16698">
                  <c:v>-34.845300000000002</c:v>
                </c:pt>
                <c:pt idx="16699">
                  <c:v>-34.752200000000002</c:v>
                </c:pt>
                <c:pt idx="16700">
                  <c:v>-34.6676</c:v>
                </c:pt>
                <c:pt idx="16701">
                  <c:v>-34.574599999999997</c:v>
                </c:pt>
                <c:pt idx="16702">
                  <c:v>-34.481499999999997</c:v>
                </c:pt>
                <c:pt idx="16703">
                  <c:v>-34.396900000000002</c:v>
                </c:pt>
                <c:pt idx="16704">
                  <c:v>-34.295400000000001</c:v>
                </c:pt>
                <c:pt idx="16705">
                  <c:v>-34.202300000000001</c:v>
                </c:pt>
                <c:pt idx="16706">
                  <c:v>-34.1008</c:v>
                </c:pt>
                <c:pt idx="16707">
                  <c:v>-34.007800000000003</c:v>
                </c:pt>
                <c:pt idx="16708">
                  <c:v>-33.906199999999998</c:v>
                </c:pt>
                <c:pt idx="16709">
                  <c:v>-33.813200000000002</c:v>
                </c:pt>
                <c:pt idx="16710">
                  <c:v>-33.7117</c:v>
                </c:pt>
                <c:pt idx="16711">
                  <c:v>-33.610199999999999</c:v>
                </c:pt>
                <c:pt idx="16712">
                  <c:v>-33.5002</c:v>
                </c:pt>
                <c:pt idx="16713">
                  <c:v>-33.398699999999998</c:v>
                </c:pt>
                <c:pt idx="16714">
                  <c:v>-33.288699999999999</c:v>
                </c:pt>
                <c:pt idx="16715">
                  <c:v>-33.178699999999999</c:v>
                </c:pt>
                <c:pt idx="16716">
                  <c:v>-33.0687</c:v>
                </c:pt>
                <c:pt idx="16717">
                  <c:v>-32.958799999999997</c:v>
                </c:pt>
                <c:pt idx="16718">
                  <c:v>-32.848799999999997</c:v>
                </c:pt>
                <c:pt idx="16719">
                  <c:v>-32.738799999999998</c:v>
                </c:pt>
                <c:pt idx="16720">
                  <c:v>-32.620399999999997</c:v>
                </c:pt>
                <c:pt idx="16721">
                  <c:v>-32.510399999999997</c:v>
                </c:pt>
                <c:pt idx="16722">
                  <c:v>-32.392000000000003</c:v>
                </c:pt>
                <c:pt idx="16723">
                  <c:v>-32.265099999999997</c:v>
                </c:pt>
                <c:pt idx="16724">
                  <c:v>-32.146599999999999</c:v>
                </c:pt>
                <c:pt idx="16725">
                  <c:v>-32.028199999999998</c:v>
                </c:pt>
                <c:pt idx="16726">
                  <c:v>-31.909800000000001</c:v>
                </c:pt>
                <c:pt idx="16727">
                  <c:v>-31.782900000000001</c:v>
                </c:pt>
                <c:pt idx="16728">
                  <c:v>-31.664400000000001</c:v>
                </c:pt>
                <c:pt idx="16729">
                  <c:v>-31.5291</c:v>
                </c:pt>
                <c:pt idx="16730">
                  <c:v>-31.402200000000001</c:v>
                </c:pt>
                <c:pt idx="16731">
                  <c:v>-31.283799999999999</c:v>
                </c:pt>
                <c:pt idx="16732">
                  <c:v>-31.148399999999999</c:v>
                </c:pt>
                <c:pt idx="16733">
                  <c:v>-31.0215</c:v>
                </c:pt>
                <c:pt idx="16734">
                  <c:v>-30.886199999999999</c:v>
                </c:pt>
                <c:pt idx="16735">
                  <c:v>-30.7593</c:v>
                </c:pt>
                <c:pt idx="16736">
                  <c:v>-30.615400000000001</c:v>
                </c:pt>
                <c:pt idx="16737">
                  <c:v>-30.488499999999998</c:v>
                </c:pt>
                <c:pt idx="16738">
                  <c:v>-30.3447</c:v>
                </c:pt>
                <c:pt idx="16739">
                  <c:v>-30.209399999999999</c:v>
                </c:pt>
                <c:pt idx="16740">
                  <c:v>-30.074000000000002</c:v>
                </c:pt>
                <c:pt idx="16741">
                  <c:v>-29.938700000000001</c:v>
                </c:pt>
                <c:pt idx="16742">
                  <c:v>-29.794899999999998</c:v>
                </c:pt>
                <c:pt idx="16743">
                  <c:v>-29.642600000000002</c:v>
                </c:pt>
                <c:pt idx="16744">
                  <c:v>-29.507200000000001</c:v>
                </c:pt>
                <c:pt idx="16745">
                  <c:v>-29.363399999999999</c:v>
                </c:pt>
                <c:pt idx="16746">
                  <c:v>-29.2196</c:v>
                </c:pt>
                <c:pt idx="16747">
                  <c:v>-29.067299999999999</c:v>
                </c:pt>
                <c:pt idx="16748">
                  <c:v>-28.923500000000001</c:v>
                </c:pt>
                <c:pt idx="16749">
                  <c:v>-28.7712</c:v>
                </c:pt>
                <c:pt idx="16750">
                  <c:v>-28.627400000000002</c:v>
                </c:pt>
                <c:pt idx="16751">
                  <c:v>-28.475200000000001</c:v>
                </c:pt>
                <c:pt idx="16752">
                  <c:v>-28.331299999999999</c:v>
                </c:pt>
                <c:pt idx="16753">
                  <c:v>-28.1706</c:v>
                </c:pt>
                <c:pt idx="16754">
                  <c:v>-28.0183</c:v>
                </c:pt>
                <c:pt idx="16755">
                  <c:v>-27.857600000000001</c:v>
                </c:pt>
                <c:pt idx="16756">
                  <c:v>-27.705300000000001</c:v>
                </c:pt>
                <c:pt idx="16757">
                  <c:v>-27.544599999999999</c:v>
                </c:pt>
                <c:pt idx="16758">
                  <c:v>-27.383900000000001</c:v>
                </c:pt>
                <c:pt idx="16759">
                  <c:v>-27.2316</c:v>
                </c:pt>
                <c:pt idx="16760">
                  <c:v>-27.0624</c:v>
                </c:pt>
                <c:pt idx="16761">
                  <c:v>-26.9101</c:v>
                </c:pt>
                <c:pt idx="16762">
                  <c:v>-26.7409</c:v>
                </c:pt>
                <c:pt idx="16763">
                  <c:v>-26.580200000000001</c:v>
                </c:pt>
                <c:pt idx="16764">
                  <c:v>-26.411000000000001</c:v>
                </c:pt>
                <c:pt idx="16765">
                  <c:v>-26.250299999999999</c:v>
                </c:pt>
                <c:pt idx="16766">
                  <c:v>-26.081099999999999</c:v>
                </c:pt>
                <c:pt idx="16767">
                  <c:v>-25.920300000000001</c:v>
                </c:pt>
                <c:pt idx="16768">
                  <c:v>-25.742699999999999</c:v>
                </c:pt>
                <c:pt idx="16769">
                  <c:v>-25.573499999999999</c:v>
                </c:pt>
                <c:pt idx="16770">
                  <c:v>-25.404299999999999</c:v>
                </c:pt>
                <c:pt idx="16771">
                  <c:v>-25.235099999999999</c:v>
                </c:pt>
                <c:pt idx="16772">
                  <c:v>-25.065899999999999</c:v>
                </c:pt>
                <c:pt idx="16773">
                  <c:v>-24.888300000000001</c:v>
                </c:pt>
                <c:pt idx="16774">
                  <c:v>-24.710599999999999</c:v>
                </c:pt>
                <c:pt idx="16775">
                  <c:v>-24.541399999999999</c:v>
                </c:pt>
                <c:pt idx="16776">
                  <c:v>-24.363800000000001</c:v>
                </c:pt>
                <c:pt idx="16777">
                  <c:v>-24.177700000000002</c:v>
                </c:pt>
                <c:pt idx="16778">
                  <c:v>-24</c:v>
                </c:pt>
                <c:pt idx="16779">
                  <c:v>-23.822299999999998</c:v>
                </c:pt>
                <c:pt idx="16780">
                  <c:v>-23.6447</c:v>
                </c:pt>
                <c:pt idx="16781">
                  <c:v>-23.466999999999999</c:v>
                </c:pt>
                <c:pt idx="16782">
                  <c:v>-23.280899999999999</c:v>
                </c:pt>
                <c:pt idx="16783">
                  <c:v>-23.103300000000001</c:v>
                </c:pt>
                <c:pt idx="16784">
                  <c:v>-22.917200000000001</c:v>
                </c:pt>
                <c:pt idx="16785">
                  <c:v>-22.731100000000001</c:v>
                </c:pt>
                <c:pt idx="16786">
                  <c:v>-22.5534</c:v>
                </c:pt>
                <c:pt idx="16787">
                  <c:v>-22.3673</c:v>
                </c:pt>
                <c:pt idx="16788">
                  <c:v>-22.1812</c:v>
                </c:pt>
                <c:pt idx="16789">
                  <c:v>-21.995100000000001</c:v>
                </c:pt>
                <c:pt idx="16790">
                  <c:v>-21.809000000000001</c:v>
                </c:pt>
                <c:pt idx="16791">
                  <c:v>-21.6144</c:v>
                </c:pt>
                <c:pt idx="16792">
                  <c:v>-21.419799999999999</c:v>
                </c:pt>
                <c:pt idx="16793">
                  <c:v>-21.2422</c:v>
                </c:pt>
                <c:pt idx="16794">
                  <c:v>-21.047599999999999</c:v>
                </c:pt>
                <c:pt idx="16795">
                  <c:v>-20.853000000000002</c:v>
                </c:pt>
                <c:pt idx="16796">
                  <c:v>-20.6584</c:v>
                </c:pt>
                <c:pt idx="16797">
                  <c:v>-20.463899999999999</c:v>
                </c:pt>
                <c:pt idx="16798">
                  <c:v>-20.269300000000001</c:v>
                </c:pt>
                <c:pt idx="16799">
                  <c:v>-20.0747</c:v>
                </c:pt>
                <c:pt idx="16800">
                  <c:v>-19.871700000000001</c:v>
                </c:pt>
                <c:pt idx="16801">
                  <c:v>-19.677099999999999</c:v>
                </c:pt>
                <c:pt idx="16802">
                  <c:v>-19.491</c:v>
                </c:pt>
                <c:pt idx="16803">
                  <c:v>-19.288</c:v>
                </c:pt>
                <c:pt idx="16804">
                  <c:v>-19.084900000000001</c:v>
                </c:pt>
                <c:pt idx="16805">
                  <c:v>-18.881900000000002</c:v>
                </c:pt>
                <c:pt idx="16806">
                  <c:v>-18.6873</c:v>
                </c:pt>
                <c:pt idx="16807">
                  <c:v>-18.484300000000001</c:v>
                </c:pt>
                <c:pt idx="16808">
                  <c:v>-18.281300000000002</c:v>
                </c:pt>
                <c:pt idx="16809">
                  <c:v>-18.078299999999999</c:v>
                </c:pt>
                <c:pt idx="16810">
                  <c:v>-17.883700000000001</c:v>
                </c:pt>
                <c:pt idx="16811">
                  <c:v>-17.6722</c:v>
                </c:pt>
                <c:pt idx="16812">
                  <c:v>-17.477599999999999</c:v>
                </c:pt>
                <c:pt idx="16813">
                  <c:v>-17.266100000000002</c:v>
                </c:pt>
                <c:pt idx="16814">
                  <c:v>-17.063099999999999</c:v>
                </c:pt>
                <c:pt idx="16815">
                  <c:v>-16.851600000000001</c:v>
                </c:pt>
                <c:pt idx="16816">
                  <c:v>-16.648599999999998</c:v>
                </c:pt>
                <c:pt idx="16817">
                  <c:v>-16.445499999999999</c:v>
                </c:pt>
                <c:pt idx="16818">
                  <c:v>-16.234000000000002</c:v>
                </c:pt>
                <c:pt idx="16819">
                  <c:v>-16.022600000000001</c:v>
                </c:pt>
                <c:pt idx="16820">
                  <c:v>-15.8195</c:v>
                </c:pt>
                <c:pt idx="16821">
                  <c:v>-15.608000000000001</c:v>
                </c:pt>
                <c:pt idx="16822">
                  <c:v>-15.404999999999999</c:v>
                </c:pt>
                <c:pt idx="16823">
                  <c:v>-15.1851</c:v>
                </c:pt>
                <c:pt idx="16824">
                  <c:v>-14.973599999999999</c:v>
                </c:pt>
                <c:pt idx="16825">
                  <c:v>-14.7705</c:v>
                </c:pt>
                <c:pt idx="16826">
                  <c:v>-14.550599999999999</c:v>
                </c:pt>
                <c:pt idx="16827">
                  <c:v>-14.3391</c:v>
                </c:pt>
                <c:pt idx="16828">
                  <c:v>-14.127599999999999</c:v>
                </c:pt>
                <c:pt idx="16829">
                  <c:v>-13.9161</c:v>
                </c:pt>
                <c:pt idx="16830">
                  <c:v>-13.704599999999999</c:v>
                </c:pt>
                <c:pt idx="16831">
                  <c:v>-13.4847</c:v>
                </c:pt>
                <c:pt idx="16832">
                  <c:v>-13.273199999999999</c:v>
                </c:pt>
                <c:pt idx="16833">
                  <c:v>-13.0532</c:v>
                </c:pt>
                <c:pt idx="16834">
                  <c:v>-12.833299999999999</c:v>
                </c:pt>
                <c:pt idx="16835">
                  <c:v>-12.6218</c:v>
                </c:pt>
                <c:pt idx="16836">
                  <c:v>-12.410299999999999</c:v>
                </c:pt>
                <c:pt idx="16837">
                  <c:v>-12.190300000000001</c:v>
                </c:pt>
                <c:pt idx="16838">
                  <c:v>-11.9704</c:v>
                </c:pt>
                <c:pt idx="16839">
                  <c:v>-11.758900000000001</c:v>
                </c:pt>
                <c:pt idx="16840">
                  <c:v>-11.5389</c:v>
                </c:pt>
                <c:pt idx="16841">
                  <c:v>-11.319000000000001</c:v>
                </c:pt>
                <c:pt idx="16842">
                  <c:v>-11.0906</c:v>
                </c:pt>
                <c:pt idx="16843">
                  <c:v>-10.8706</c:v>
                </c:pt>
                <c:pt idx="16844">
                  <c:v>-10.650700000000001</c:v>
                </c:pt>
                <c:pt idx="16845">
                  <c:v>-10.4307</c:v>
                </c:pt>
                <c:pt idx="16846">
                  <c:v>-10.210800000000001</c:v>
                </c:pt>
                <c:pt idx="16847">
                  <c:v>-9.9908400000000004</c:v>
                </c:pt>
                <c:pt idx="16848">
                  <c:v>-9.7624300000000002</c:v>
                </c:pt>
                <c:pt idx="16849">
                  <c:v>-9.5424699999999998</c:v>
                </c:pt>
                <c:pt idx="16850">
                  <c:v>-9.3225200000000008</c:v>
                </c:pt>
                <c:pt idx="16851">
                  <c:v>-9.0941100000000006</c:v>
                </c:pt>
                <c:pt idx="16852">
                  <c:v>-8.8741599999999998</c:v>
                </c:pt>
                <c:pt idx="16853">
                  <c:v>-8.6457499999999996</c:v>
                </c:pt>
                <c:pt idx="16854">
                  <c:v>-8.4258000000000006</c:v>
                </c:pt>
                <c:pt idx="16855">
                  <c:v>-8.1973900000000004</c:v>
                </c:pt>
                <c:pt idx="16856">
                  <c:v>-7.9689800000000002</c:v>
                </c:pt>
                <c:pt idx="16857">
                  <c:v>-7.7490300000000003</c:v>
                </c:pt>
                <c:pt idx="16858">
                  <c:v>-7.5206200000000001</c:v>
                </c:pt>
                <c:pt idx="16859">
                  <c:v>-7.3006700000000002</c:v>
                </c:pt>
                <c:pt idx="16860">
                  <c:v>-7.07226</c:v>
                </c:pt>
                <c:pt idx="16861">
                  <c:v>-6.8438499999999998</c:v>
                </c:pt>
                <c:pt idx="16862">
                  <c:v>-6.6154400000000004</c:v>
                </c:pt>
                <c:pt idx="16863">
                  <c:v>-6.3870300000000002</c:v>
                </c:pt>
                <c:pt idx="16864">
                  <c:v>-6.15862</c:v>
                </c:pt>
                <c:pt idx="16865">
                  <c:v>-5.9302099999999998</c:v>
                </c:pt>
                <c:pt idx="16866">
                  <c:v>-5.7018000000000004</c:v>
                </c:pt>
                <c:pt idx="16867">
                  <c:v>-5.4733900000000002</c:v>
                </c:pt>
                <c:pt idx="16868">
                  <c:v>-5.2534400000000003</c:v>
                </c:pt>
                <c:pt idx="16869">
                  <c:v>-5.0250300000000001</c:v>
                </c:pt>
                <c:pt idx="16870">
                  <c:v>-4.7881600000000004</c:v>
                </c:pt>
                <c:pt idx="16871">
                  <c:v>-4.5682099999999997</c:v>
                </c:pt>
                <c:pt idx="16872">
                  <c:v>-4.3398000000000003</c:v>
                </c:pt>
                <c:pt idx="16873">
                  <c:v>-4.1029299999999997</c:v>
                </c:pt>
                <c:pt idx="16874">
                  <c:v>-3.87452</c:v>
                </c:pt>
                <c:pt idx="16875">
                  <c:v>-3.6461100000000002</c:v>
                </c:pt>
                <c:pt idx="16876">
                  <c:v>-3.4177</c:v>
                </c:pt>
                <c:pt idx="16877">
                  <c:v>-3.1892800000000001</c:v>
                </c:pt>
                <c:pt idx="16878">
                  <c:v>-2.95241</c:v>
                </c:pt>
                <c:pt idx="16879">
                  <c:v>-2.7240000000000002</c:v>
                </c:pt>
                <c:pt idx="16880">
                  <c:v>-2.49559</c:v>
                </c:pt>
                <c:pt idx="16881">
                  <c:v>-2.2756400000000001</c:v>
                </c:pt>
                <c:pt idx="16882">
                  <c:v>-2.03877</c:v>
                </c:pt>
                <c:pt idx="16883">
                  <c:v>-1.8019000000000001</c:v>
                </c:pt>
                <c:pt idx="16884">
                  <c:v>-1.5734900000000001</c:v>
                </c:pt>
                <c:pt idx="16885">
                  <c:v>-1.3450800000000001</c:v>
                </c:pt>
                <c:pt idx="16886">
                  <c:v>-1.1166700000000001</c:v>
                </c:pt>
                <c:pt idx="16887">
                  <c:v>-0.88826000000000005</c:v>
                </c:pt>
                <c:pt idx="16888">
                  <c:v>-0.65139000000000002</c:v>
                </c:pt>
                <c:pt idx="16889">
                  <c:v>-0.42298000000000002</c:v>
                </c:pt>
                <c:pt idx="16890">
                  <c:v>-0.19456999999999999</c:v>
                </c:pt>
                <c:pt idx="16891">
                  <c:v>3.3570000000000003E-2</c:v>
                </c:pt>
                <c:pt idx="16892">
                  <c:v>0.26016800000000001</c:v>
                </c:pt>
                <c:pt idx="16893">
                  <c:v>0.486765</c:v>
                </c:pt>
                <c:pt idx="16894">
                  <c:v>0.72175500000000004</c:v>
                </c:pt>
                <c:pt idx="16895">
                  <c:v>0.948353</c:v>
                </c:pt>
                <c:pt idx="16896">
                  <c:v>1.183343</c:v>
                </c:pt>
                <c:pt idx="16897">
                  <c:v>1.40994</c:v>
                </c:pt>
                <c:pt idx="16898">
                  <c:v>1.628145</c:v>
                </c:pt>
                <c:pt idx="16899">
                  <c:v>1.863135</c:v>
                </c:pt>
                <c:pt idx="16900">
                  <c:v>2.0897329999999998</c:v>
                </c:pt>
                <c:pt idx="16901">
                  <c:v>2.3163299999999998</c:v>
                </c:pt>
                <c:pt idx="16902">
                  <c:v>2.55132</c:v>
                </c:pt>
                <c:pt idx="16903">
                  <c:v>2.7779180000000001</c:v>
                </c:pt>
                <c:pt idx="16904">
                  <c:v>3.004515</c:v>
                </c:pt>
                <c:pt idx="16905">
                  <c:v>3.2311130000000001</c:v>
                </c:pt>
                <c:pt idx="16906">
                  <c:v>3.4577100000000001</c:v>
                </c:pt>
                <c:pt idx="16907">
                  <c:v>3.6843080000000001</c:v>
                </c:pt>
                <c:pt idx="16908">
                  <c:v>3.9109050000000001</c:v>
                </c:pt>
                <c:pt idx="16909">
                  <c:v>4.1458950000000003</c:v>
                </c:pt>
                <c:pt idx="16910">
                  <c:v>4.3724930000000004</c:v>
                </c:pt>
                <c:pt idx="16911">
                  <c:v>4.5990900000000003</c:v>
                </c:pt>
                <c:pt idx="16912">
                  <c:v>4.8340800000000002</c:v>
                </c:pt>
                <c:pt idx="16913">
                  <c:v>5.0606780000000002</c:v>
                </c:pt>
                <c:pt idx="16914">
                  <c:v>5.2872750000000002</c:v>
                </c:pt>
                <c:pt idx="16915">
                  <c:v>5.5138730000000002</c:v>
                </c:pt>
                <c:pt idx="16916">
                  <c:v>5.7488630000000001</c:v>
                </c:pt>
                <c:pt idx="16917">
                  <c:v>5.97546</c:v>
                </c:pt>
                <c:pt idx="16918">
                  <c:v>6.2020580000000001</c:v>
                </c:pt>
                <c:pt idx="16919">
                  <c:v>6.4370469999999997</c:v>
                </c:pt>
                <c:pt idx="16920">
                  <c:v>6.6552530000000001</c:v>
                </c:pt>
                <c:pt idx="16921">
                  <c:v>6.88185</c:v>
                </c:pt>
                <c:pt idx="16922">
                  <c:v>7.1084480000000001</c:v>
                </c:pt>
                <c:pt idx="16923">
                  <c:v>7.3434379999999999</c:v>
                </c:pt>
                <c:pt idx="16924">
                  <c:v>7.5616430000000001</c:v>
                </c:pt>
                <c:pt idx="16925">
                  <c:v>7.7882400000000001</c:v>
                </c:pt>
                <c:pt idx="16926">
                  <c:v>8.014837</c:v>
                </c:pt>
                <c:pt idx="16927">
                  <c:v>8.2414349999999992</c:v>
                </c:pt>
                <c:pt idx="16928">
                  <c:v>8.4596409999999995</c:v>
                </c:pt>
                <c:pt idx="16929">
                  <c:v>8.6862370000000002</c:v>
                </c:pt>
                <c:pt idx="16930">
                  <c:v>8.9128349999999994</c:v>
                </c:pt>
                <c:pt idx="16931">
                  <c:v>9.1394330000000004</c:v>
                </c:pt>
                <c:pt idx="16932">
                  <c:v>9.3576379999999997</c:v>
                </c:pt>
                <c:pt idx="16933">
                  <c:v>9.5758430000000008</c:v>
                </c:pt>
                <c:pt idx="16934">
                  <c:v>9.802441</c:v>
                </c:pt>
                <c:pt idx="16935">
                  <c:v>10.02065</c:v>
                </c:pt>
                <c:pt idx="16936">
                  <c:v>10.238849999999999</c:v>
                </c:pt>
                <c:pt idx="16937">
                  <c:v>10.465450000000001</c:v>
                </c:pt>
                <c:pt idx="16938">
                  <c:v>10.67526</c:v>
                </c:pt>
                <c:pt idx="16939">
                  <c:v>10.91025</c:v>
                </c:pt>
                <c:pt idx="16940">
                  <c:v>11.12846</c:v>
                </c:pt>
                <c:pt idx="16941">
                  <c:v>11.34666</c:v>
                </c:pt>
                <c:pt idx="16942">
                  <c:v>11.564870000000001</c:v>
                </c:pt>
                <c:pt idx="16943">
                  <c:v>11.78307</c:v>
                </c:pt>
                <c:pt idx="16944">
                  <c:v>12.00128</c:v>
                </c:pt>
                <c:pt idx="16945">
                  <c:v>12.219480000000001</c:v>
                </c:pt>
                <c:pt idx="16946">
                  <c:v>12.43769</c:v>
                </c:pt>
                <c:pt idx="16947">
                  <c:v>12.647500000000001</c:v>
                </c:pt>
                <c:pt idx="16948">
                  <c:v>12.874090000000001</c:v>
                </c:pt>
                <c:pt idx="16949">
                  <c:v>13.0923</c:v>
                </c:pt>
                <c:pt idx="16950">
                  <c:v>13.310510000000001</c:v>
                </c:pt>
                <c:pt idx="16951">
                  <c:v>13.52032</c:v>
                </c:pt>
                <c:pt idx="16952">
                  <c:v>13.738519999999999</c:v>
                </c:pt>
                <c:pt idx="16953">
                  <c:v>13.94834</c:v>
                </c:pt>
                <c:pt idx="16954">
                  <c:v>14.166539999999999</c:v>
                </c:pt>
                <c:pt idx="16955">
                  <c:v>14.37635</c:v>
                </c:pt>
                <c:pt idx="16956">
                  <c:v>14.59456</c:v>
                </c:pt>
                <c:pt idx="16957">
                  <c:v>14.80437</c:v>
                </c:pt>
                <c:pt idx="16958">
                  <c:v>15.02258</c:v>
                </c:pt>
                <c:pt idx="16959">
                  <c:v>15.232390000000001</c:v>
                </c:pt>
                <c:pt idx="16960">
                  <c:v>15.4422</c:v>
                </c:pt>
                <c:pt idx="16961">
                  <c:v>15.652010000000001</c:v>
                </c:pt>
                <c:pt idx="16962">
                  <c:v>15.861829999999999</c:v>
                </c:pt>
                <c:pt idx="16963">
                  <c:v>16.071639999999999</c:v>
                </c:pt>
                <c:pt idx="16964">
                  <c:v>16.28145</c:v>
                </c:pt>
                <c:pt idx="16965">
                  <c:v>16.482869999999998</c:v>
                </c:pt>
                <c:pt idx="16966">
                  <c:v>16.692679999999999</c:v>
                </c:pt>
                <c:pt idx="16967">
                  <c:v>16.9025</c:v>
                </c:pt>
                <c:pt idx="16968">
                  <c:v>17.112310000000001</c:v>
                </c:pt>
                <c:pt idx="16969">
                  <c:v>17.31373</c:v>
                </c:pt>
                <c:pt idx="16970">
                  <c:v>17.515149999999998</c:v>
                </c:pt>
                <c:pt idx="16971">
                  <c:v>17.716570000000001</c:v>
                </c:pt>
                <c:pt idx="16972">
                  <c:v>17.926380000000002</c:v>
                </c:pt>
                <c:pt idx="16973">
                  <c:v>18.127800000000001</c:v>
                </c:pt>
                <c:pt idx="16974">
                  <c:v>18.329219999999999</c:v>
                </c:pt>
                <c:pt idx="16975">
                  <c:v>18.530639999999998</c:v>
                </c:pt>
                <c:pt idx="16976">
                  <c:v>18.732060000000001</c:v>
                </c:pt>
                <c:pt idx="16977">
                  <c:v>18.933479999999999</c:v>
                </c:pt>
                <c:pt idx="16978">
                  <c:v>19.134899999999998</c:v>
                </c:pt>
                <c:pt idx="16979">
                  <c:v>19.327929999999999</c:v>
                </c:pt>
                <c:pt idx="16980">
                  <c:v>19.520959999999999</c:v>
                </c:pt>
                <c:pt idx="16981">
                  <c:v>19.722380000000001</c:v>
                </c:pt>
                <c:pt idx="16982">
                  <c:v>19.915400000000002</c:v>
                </c:pt>
                <c:pt idx="16983">
                  <c:v>20.116820000000001</c:v>
                </c:pt>
                <c:pt idx="16984">
                  <c:v>20.309850000000001</c:v>
                </c:pt>
                <c:pt idx="16985">
                  <c:v>20.502880000000001</c:v>
                </c:pt>
                <c:pt idx="16986">
                  <c:v>20.695910000000001</c:v>
                </c:pt>
                <c:pt idx="16987">
                  <c:v>20.89733</c:v>
                </c:pt>
                <c:pt idx="16988">
                  <c:v>21.081959999999999</c:v>
                </c:pt>
                <c:pt idx="16989">
                  <c:v>21.2666</c:v>
                </c:pt>
                <c:pt idx="16990">
                  <c:v>21.459620000000001</c:v>
                </c:pt>
                <c:pt idx="16991">
                  <c:v>21.652650000000001</c:v>
                </c:pt>
                <c:pt idx="16992">
                  <c:v>21.845680000000002</c:v>
                </c:pt>
                <c:pt idx="16993">
                  <c:v>22.03031</c:v>
                </c:pt>
                <c:pt idx="16994">
                  <c:v>22.214950000000002</c:v>
                </c:pt>
                <c:pt idx="16995">
                  <c:v>22.39958</c:v>
                </c:pt>
                <c:pt idx="16996">
                  <c:v>22.584219999999998</c:v>
                </c:pt>
                <c:pt idx="16997">
                  <c:v>22.76885</c:v>
                </c:pt>
                <c:pt idx="16998">
                  <c:v>22.953489999999999</c:v>
                </c:pt>
                <c:pt idx="16999">
                  <c:v>23.129729999999999</c:v>
                </c:pt>
                <c:pt idx="17000">
                  <c:v>23.31437</c:v>
                </c:pt>
                <c:pt idx="17001">
                  <c:v>23.498999999999999</c:v>
                </c:pt>
                <c:pt idx="17002">
                  <c:v>23.675239999999999</c:v>
                </c:pt>
                <c:pt idx="17003">
                  <c:v>23.85988</c:v>
                </c:pt>
                <c:pt idx="17004">
                  <c:v>24.03612</c:v>
                </c:pt>
                <c:pt idx="17005">
                  <c:v>24.21236</c:v>
                </c:pt>
                <c:pt idx="17006">
                  <c:v>24.38861</c:v>
                </c:pt>
                <c:pt idx="17007">
                  <c:v>24.56485</c:v>
                </c:pt>
                <c:pt idx="17008">
                  <c:v>24.732700000000001</c:v>
                </c:pt>
                <c:pt idx="17009">
                  <c:v>24.908940000000001</c:v>
                </c:pt>
                <c:pt idx="17010">
                  <c:v>25.085180000000001</c:v>
                </c:pt>
                <c:pt idx="17011">
                  <c:v>25.253029999999999</c:v>
                </c:pt>
                <c:pt idx="17012">
                  <c:v>25.42088</c:v>
                </c:pt>
                <c:pt idx="17013">
                  <c:v>25.588730000000002</c:v>
                </c:pt>
                <c:pt idx="17014">
                  <c:v>25.764970000000002</c:v>
                </c:pt>
                <c:pt idx="17015">
                  <c:v>25.932829999999999</c:v>
                </c:pt>
                <c:pt idx="17016">
                  <c:v>26.092289999999998</c:v>
                </c:pt>
                <c:pt idx="17017">
                  <c:v>26.26013</c:v>
                </c:pt>
                <c:pt idx="17018">
                  <c:v>26.419589999999999</c:v>
                </c:pt>
                <c:pt idx="17019">
                  <c:v>26.587440000000001</c:v>
                </c:pt>
                <c:pt idx="17020">
                  <c:v>26.755289999999999</c:v>
                </c:pt>
                <c:pt idx="17021">
                  <c:v>26.914750000000002</c:v>
                </c:pt>
                <c:pt idx="17022">
                  <c:v>27.074210000000001</c:v>
                </c:pt>
                <c:pt idx="17023">
                  <c:v>27.23366</c:v>
                </c:pt>
                <c:pt idx="17024">
                  <c:v>27.39312</c:v>
                </c:pt>
                <c:pt idx="17025">
                  <c:v>27.552579999999999</c:v>
                </c:pt>
                <c:pt idx="17026">
                  <c:v>27.70364</c:v>
                </c:pt>
                <c:pt idx="17027">
                  <c:v>27.863099999999999</c:v>
                </c:pt>
                <c:pt idx="17028">
                  <c:v>28.01417</c:v>
                </c:pt>
                <c:pt idx="17029">
                  <c:v>28.173629999999999</c:v>
                </c:pt>
                <c:pt idx="17030">
                  <c:v>28.32469</c:v>
                </c:pt>
                <c:pt idx="17031">
                  <c:v>28.467359999999999</c:v>
                </c:pt>
                <c:pt idx="17032">
                  <c:v>28.626819999999999</c:v>
                </c:pt>
                <c:pt idx="17033">
                  <c:v>28.777889999999999</c:v>
                </c:pt>
                <c:pt idx="17034">
                  <c:v>28.920559999999998</c:v>
                </c:pt>
                <c:pt idx="17035">
                  <c:v>29.071619999999999</c:v>
                </c:pt>
                <c:pt idx="17036">
                  <c:v>29.214289999999998</c:v>
                </c:pt>
                <c:pt idx="17037">
                  <c:v>29.35697</c:v>
                </c:pt>
                <c:pt idx="17038">
                  <c:v>29.499639999999999</c:v>
                </c:pt>
                <c:pt idx="17039">
                  <c:v>29.642309999999998</c:v>
                </c:pt>
                <c:pt idx="17040">
                  <c:v>29.793379999999999</c:v>
                </c:pt>
                <c:pt idx="17041">
                  <c:v>29.927659999999999</c:v>
                </c:pt>
                <c:pt idx="17042">
                  <c:v>30.070329999999998</c:v>
                </c:pt>
                <c:pt idx="17043">
                  <c:v>30.204609999999999</c:v>
                </c:pt>
                <c:pt idx="17044">
                  <c:v>30.330500000000001</c:v>
                </c:pt>
                <c:pt idx="17045">
                  <c:v>30.481560000000002</c:v>
                </c:pt>
                <c:pt idx="17046">
                  <c:v>30.60745</c:v>
                </c:pt>
                <c:pt idx="17047">
                  <c:v>30.750119999999999</c:v>
                </c:pt>
                <c:pt idx="17048">
                  <c:v>30.884399999999999</c:v>
                </c:pt>
                <c:pt idx="17049">
                  <c:v>31.010290000000001</c:v>
                </c:pt>
                <c:pt idx="17050">
                  <c:v>31.13618</c:v>
                </c:pt>
                <c:pt idx="17051">
                  <c:v>31.27046</c:v>
                </c:pt>
                <c:pt idx="17052">
                  <c:v>31.396350000000002</c:v>
                </c:pt>
                <c:pt idx="17053">
                  <c:v>31.530619999999999</c:v>
                </c:pt>
                <c:pt idx="17054">
                  <c:v>31.648119999999999</c:v>
                </c:pt>
                <c:pt idx="17055">
                  <c:v>31.774010000000001</c:v>
                </c:pt>
                <c:pt idx="17056">
                  <c:v>31.899889999999999</c:v>
                </c:pt>
                <c:pt idx="17057">
                  <c:v>32.025779999999997</c:v>
                </c:pt>
                <c:pt idx="17058">
                  <c:v>32.143279999999997</c:v>
                </c:pt>
                <c:pt idx="17059">
                  <c:v>32.260770000000001</c:v>
                </c:pt>
                <c:pt idx="17060">
                  <c:v>32.369869999999999</c:v>
                </c:pt>
                <c:pt idx="17061">
                  <c:v>32.487369999999999</c:v>
                </c:pt>
                <c:pt idx="17062">
                  <c:v>32.604869999999998</c:v>
                </c:pt>
                <c:pt idx="17063">
                  <c:v>32.722360000000002</c:v>
                </c:pt>
                <c:pt idx="17064">
                  <c:v>32.83146</c:v>
                </c:pt>
                <c:pt idx="17065">
                  <c:v>32.94896</c:v>
                </c:pt>
                <c:pt idx="17066">
                  <c:v>33.049669999999999</c:v>
                </c:pt>
                <c:pt idx="17067">
                  <c:v>33.167160000000003</c:v>
                </c:pt>
                <c:pt idx="17068">
                  <c:v>33.267870000000002</c:v>
                </c:pt>
                <c:pt idx="17069">
                  <c:v>33.37697</c:v>
                </c:pt>
                <c:pt idx="17070">
                  <c:v>33.486080000000001</c:v>
                </c:pt>
                <c:pt idx="17071">
                  <c:v>33.586790000000001</c:v>
                </c:pt>
                <c:pt idx="17072">
                  <c:v>33.695889999999999</c:v>
                </c:pt>
                <c:pt idx="17073">
                  <c:v>33.796599999999998</c:v>
                </c:pt>
                <c:pt idx="17074">
                  <c:v>33.897309999999997</c:v>
                </c:pt>
                <c:pt idx="17075">
                  <c:v>33.989629999999998</c:v>
                </c:pt>
                <c:pt idx="17076">
                  <c:v>34.098730000000003</c:v>
                </c:pt>
                <c:pt idx="17077">
                  <c:v>34.191049999999997</c:v>
                </c:pt>
                <c:pt idx="17078">
                  <c:v>34.283360000000002</c:v>
                </c:pt>
                <c:pt idx="17079">
                  <c:v>34.384079999999997</c:v>
                </c:pt>
                <c:pt idx="17080">
                  <c:v>34.468000000000004</c:v>
                </c:pt>
                <c:pt idx="17081">
                  <c:v>34.568710000000003</c:v>
                </c:pt>
                <c:pt idx="17082">
                  <c:v>34.652630000000002</c:v>
                </c:pt>
                <c:pt idx="17083">
                  <c:v>34.744950000000003</c:v>
                </c:pt>
                <c:pt idx="17084">
                  <c:v>34.837269999999997</c:v>
                </c:pt>
                <c:pt idx="17085">
                  <c:v>34.921190000000003</c:v>
                </c:pt>
                <c:pt idx="17086">
                  <c:v>35.005119999999998</c:v>
                </c:pt>
                <c:pt idx="17087">
                  <c:v>35.08905</c:v>
                </c:pt>
                <c:pt idx="17088">
                  <c:v>35.172969999999999</c:v>
                </c:pt>
                <c:pt idx="17089">
                  <c:v>35.256900000000002</c:v>
                </c:pt>
                <c:pt idx="17090">
                  <c:v>35.332430000000002</c:v>
                </c:pt>
                <c:pt idx="17091">
                  <c:v>35.407960000000003</c:v>
                </c:pt>
                <c:pt idx="17092">
                  <c:v>35.491880000000002</c:v>
                </c:pt>
                <c:pt idx="17093">
                  <c:v>35.567419999999998</c:v>
                </c:pt>
                <c:pt idx="17094">
                  <c:v>35.642949999999999</c:v>
                </c:pt>
                <c:pt idx="17095">
                  <c:v>35.71848</c:v>
                </c:pt>
                <c:pt idx="17096">
                  <c:v>35.785620000000002</c:v>
                </c:pt>
                <c:pt idx="17097">
                  <c:v>35.861159999999998</c:v>
                </c:pt>
                <c:pt idx="17098">
                  <c:v>35.9283</c:v>
                </c:pt>
                <c:pt idx="17099">
                  <c:v>35.995440000000002</c:v>
                </c:pt>
                <c:pt idx="17100">
                  <c:v>36.062579999999997</c:v>
                </c:pt>
                <c:pt idx="17101">
                  <c:v>36.129710000000003</c:v>
                </c:pt>
                <c:pt idx="17102">
                  <c:v>36.196849999999998</c:v>
                </c:pt>
                <c:pt idx="17103">
                  <c:v>36.255600000000001</c:v>
                </c:pt>
                <c:pt idx="17104">
                  <c:v>36.322740000000003</c:v>
                </c:pt>
                <c:pt idx="17105">
                  <c:v>36.373100000000001</c:v>
                </c:pt>
                <c:pt idx="17106">
                  <c:v>36.440240000000003</c:v>
                </c:pt>
                <c:pt idx="17107">
                  <c:v>36.498989999999999</c:v>
                </c:pt>
                <c:pt idx="17108">
                  <c:v>36.549340000000001</c:v>
                </c:pt>
                <c:pt idx="17109">
                  <c:v>36.608089999999997</c:v>
                </c:pt>
                <c:pt idx="17110">
                  <c:v>36.658439999999999</c:v>
                </c:pt>
                <c:pt idx="17111">
                  <c:v>36.717190000000002</c:v>
                </c:pt>
                <c:pt idx="17112">
                  <c:v>36.759149999999998</c:v>
                </c:pt>
                <c:pt idx="17113">
                  <c:v>36.817900000000002</c:v>
                </c:pt>
                <c:pt idx="17114">
                  <c:v>36.859859999999998</c:v>
                </c:pt>
                <c:pt idx="17115">
                  <c:v>36.910220000000002</c:v>
                </c:pt>
                <c:pt idx="17116">
                  <c:v>36.960569999999997</c:v>
                </c:pt>
                <c:pt idx="17117">
                  <c:v>36.994140000000002</c:v>
                </c:pt>
                <c:pt idx="17118">
                  <c:v>37.044499999999999</c:v>
                </c:pt>
                <c:pt idx="17119">
                  <c:v>37.078069999999997</c:v>
                </c:pt>
                <c:pt idx="17120">
                  <c:v>37.111640000000001</c:v>
                </c:pt>
                <c:pt idx="17121">
                  <c:v>37.153599999999997</c:v>
                </c:pt>
                <c:pt idx="17122">
                  <c:v>37.187170000000002</c:v>
                </c:pt>
                <c:pt idx="17123">
                  <c:v>37.220739999999999</c:v>
                </c:pt>
                <c:pt idx="17124">
                  <c:v>37.245919999999998</c:v>
                </c:pt>
                <c:pt idx="17125">
                  <c:v>37.279490000000003</c:v>
                </c:pt>
                <c:pt idx="17126">
                  <c:v>37.31306</c:v>
                </c:pt>
                <c:pt idx="17127">
                  <c:v>37.338239999999999</c:v>
                </c:pt>
                <c:pt idx="17128">
                  <c:v>37.363410000000002</c:v>
                </c:pt>
                <c:pt idx="17129">
                  <c:v>37.380200000000002</c:v>
                </c:pt>
                <c:pt idx="17130">
                  <c:v>37.405380000000001</c:v>
                </c:pt>
                <c:pt idx="17131">
                  <c:v>37.430549999999997</c:v>
                </c:pt>
                <c:pt idx="17132">
                  <c:v>37.447339999999997</c:v>
                </c:pt>
                <c:pt idx="17133">
                  <c:v>37.472520000000003</c:v>
                </c:pt>
                <c:pt idx="17134">
                  <c:v>37.4893</c:v>
                </c:pt>
                <c:pt idx="17135">
                  <c:v>37.506079999999997</c:v>
                </c:pt>
                <c:pt idx="17136">
                  <c:v>37.522869999999998</c:v>
                </c:pt>
                <c:pt idx="17137">
                  <c:v>37.531260000000003</c:v>
                </c:pt>
                <c:pt idx="17138">
                  <c:v>37.548050000000003</c:v>
                </c:pt>
                <c:pt idx="17139">
                  <c:v>37.564830000000001</c:v>
                </c:pt>
                <c:pt idx="17140">
                  <c:v>37.564830000000001</c:v>
                </c:pt>
                <c:pt idx="17141">
                  <c:v>37.573219999999999</c:v>
                </c:pt>
                <c:pt idx="17142">
                  <c:v>37.581620000000001</c:v>
                </c:pt>
                <c:pt idx="17143">
                  <c:v>37.590009999999999</c:v>
                </c:pt>
                <c:pt idx="17144">
                  <c:v>37.598399999999998</c:v>
                </c:pt>
                <c:pt idx="17145">
                  <c:v>37.606789999999997</c:v>
                </c:pt>
                <c:pt idx="17146">
                  <c:v>37.606789999999997</c:v>
                </c:pt>
                <c:pt idx="17147">
                  <c:v>37.606789999999997</c:v>
                </c:pt>
                <c:pt idx="17148">
                  <c:v>37.606789999999997</c:v>
                </c:pt>
                <c:pt idx="17149">
                  <c:v>37.606789999999997</c:v>
                </c:pt>
                <c:pt idx="17150">
                  <c:v>37.598399999999998</c:v>
                </c:pt>
                <c:pt idx="17151">
                  <c:v>37.598399999999998</c:v>
                </c:pt>
                <c:pt idx="17152">
                  <c:v>37.598399999999998</c:v>
                </c:pt>
                <c:pt idx="17153">
                  <c:v>37.590009999999999</c:v>
                </c:pt>
                <c:pt idx="17154">
                  <c:v>37.581620000000001</c:v>
                </c:pt>
                <c:pt idx="17155">
                  <c:v>37.573219999999999</c:v>
                </c:pt>
                <c:pt idx="17156">
                  <c:v>37.564830000000001</c:v>
                </c:pt>
                <c:pt idx="17157">
                  <c:v>37.556440000000002</c:v>
                </c:pt>
                <c:pt idx="17158">
                  <c:v>37.539650000000002</c:v>
                </c:pt>
                <c:pt idx="17159">
                  <c:v>37.531260000000003</c:v>
                </c:pt>
                <c:pt idx="17160">
                  <c:v>37.506079999999997</c:v>
                </c:pt>
                <c:pt idx="17161">
                  <c:v>37.4893</c:v>
                </c:pt>
                <c:pt idx="17162">
                  <c:v>37.464120000000001</c:v>
                </c:pt>
                <c:pt idx="17163">
                  <c:v>37.447339999999997</c:v>
                </c:pt>
                <c:pt idx="17164">
                  <c:v>37.422159999999998</c:v>
                </c:pt>
                <c:pt idx="17165">
                  <c:v>37.396979999999999</c:v>
                </c:pt>
                <c:pt idx="17166">
                  <c:v>37.371810000000004</c:v>
                </c:pt>
                <c:pt idx="17167">
                  <c:v>37.346629999999998</c:v>
                </c:pt>
                <c:pt idx="17168">
                  <c:v>37.31306</c:v>
                </c:pt>
                <c:pt idx="17169">
                  <c:v>37.279490000000003</c:v>
                </c:pt>
                <c:pt idx="17170">
                  <c:v>37.245919999999998</c:v>
                </c:pt>
                <c:pt idx="17171">
                  <c:v>37.212350000000001</c:v>
                </c:pt>
                <c:pt idx="17172">
                  <c:v>37.178780000000003</c:v>
                </c:pt>
                <c:pt idx="17173">
                  <c:v>37.145209999999999</c:v>
                </c:pt>
                <c:pt idx="17174">
                  <c:v>37.10324</c:v>
                </c:pt>
                <c:pt idx="17175">
                  <c:v>37.069679999999998</c:v>
                </c:pt>
                <c:pt idx="17176">
                  <c:v>37.027709999999999</c:v>
                </c:pt>
                <c:pt idx="17177">
                  <c:v>36.985750000000003</c:v>
                </c:pt>
                <c:pt idx="17178">
                  <c:v>36.935389999999998</c:v>
                </c:pt>
                <c:pt idx="17179">
                  <c:v>36.893430000000002</c:v>
                </c:pt>
                <c:pt idx="17180">
                  <c:v>36.843069999999997</c:v>
                </c:pt>
                <c:pt idx="17181">
                  <c:v>36.801110000000001</c:v>
                </c:pt>
                <c:pt idx="17182">
                  <c:v>36.75076</c:v>
                </c:pt>
                <c:pt idx="17183">
                  <c:v>36.700409999999998</c:v>
                </c:pt>
                <c:pt idx="17184">
                  <c:v>36.65005</c:v>
                </c:pt>
                <c:pt idx="17185">
                  <c:v>36.591299999999997</c:v>
                </c:pt>
                <c:pt idx="17186">
                  <c:v>36.540950000000002</c:v>
                </c:pt>
                <c:pt idx="17187">
                  <c:v>36.482199999999999</c:v>
                </c:pt>
                <c:pt idx="17188">
                  <c:v>36.423450000000003</c:v>
                </c:pt>
                <c:pt idx="17189">
                  <c:v>36.364699999999999</c:v>
                </c:pt>
                <c:pt idx="17190">
                  <c:v>36.305959999999999</c:v>
                </c:pt>
                <c:pt idx="17191">
                  <c:v>36.247210000000003</c:v>
                </c:pt>
                <c:pt idx="17192">
                  <c:v>36.188459999999999</c:v>
                </c:pt>
                <c:pt idx="17193">
                  <c:v>36.121319999999997</c:v>
                </c:pt>
                <c:pt idx="17194">
                  <c:v>36.054180000000002</c:v>
                </c:pt>
                <c:pt idx="17195">
                  <c:v>35.987050000000004</c:v>
                </c:pt>
                <c:pt idx="17196">
                  <c:v>35.919899999999998</c:v>
                </c:pt>
                <c:pt idx="17197">
                  <c:v>35.852760000000004</c:v>
                </c:pt>
                <c:pt idx="17198">
                  <c:v>35.785620000000002</c:v>
                </c:pt>
                <c:pt idx="17199">
                  <c:v>35.710090000000001</c:v>
                </c:pt>
                <c:pt idx="17200">
                  <c:v>35.63456</c:v>
                </c:pt>
                <c:pt idx="17201">
                  <c:v>35.559019999999997</c:v>
                </c:pt>
                <c:pt idx="17202">
                  <c:v>35.483490000000003</c:v>
                </c:pt>
                <c:pt idx="17203">
                  <c:v>35.407960000000003</c:v>
                </c:pt>
                <c:pt idx="17204">
                  <c:v>35.332430000000002</c:v>
                </c:pt>
                <c:pt idx="17205">
                  <c:v>35.2485</c:v>
                </c:pt>
                <c:pt idx="17206">
                  <c:v>35.164580000000001</c:v>
                </c:pt>
                <c:pt idx="17207">
                  <c:v>35.08905</c:v>
                </c:pt>
                <c:pt idx="17208">
                  <c:v>35.005119999999998</c:v>
                </c:pt>
                <c:pt idx="17209">
                  <c:v>34.921190000000003</c:v>
                </c:pt>
                <c:pt idx="17210">
                  <c:v>34.837269999999997</c:v>
                </c:pt>
                <c:pt idx="17211">
                  <c:v>34.744950000000003</c:v>
                </c:pt>
                <c:pt idx="17212">
                  <c:v>34.661029999999997</c:v>
                </c:pt>
                <c:pt idx="17213">
                  <c:v>34.577100000000002</c:v>
                </c:pt>
                <c:pt idx="17214">
                  <c:v>34.476390000000002</c:v>
                </c:pt>
                <c:pt idx="17215">
                  <c:v>34.384079999999997</c:v>
                </c:pt>
                <c:pt idx="17216">
                  <c:v>34.291759999999996</c:v>
                </c:pt>
                <c:pt idx="17217">
                  <c:v>34.199440000000003</c:v>
                </c:pt>
                <c:pt idx="17218">
                  <c:v>34.098730000000003</c:v>
                </c:pt>
                <c:pt idx="17219">
                  <c:v>34.006410000000002</c:v>
                </c:pt>
                <c:pt idx="17220">
                  <c:v>33.905700000000003</c:v>
                </c:pt>
                <c:pt idx="17221">
                  <c:v>33.813389999999998</c:v>
                </c:pt>
                <c:pt idx="17222">
                  <c:v>33.712670000000003</c:v>
                </c:pt>
                <c:pt idx="17223">
                  <c:v>33.603569999999998</c:v>
                </c:pt>
                <c:pt idx="17224">
                  <c:v>33.49447</c:v>
                </c:pt>
                <c:pt idx="17225">
                  <c:v>33.39376</c:v>
                </c:pt>
                <c:pt idx="17226">
                  <c:v>33.284660000000002</c:v>
                </c:pt>
                <c:pt idx="17227">
                  <c:v>33.183950000000003</c:v>
                </c:pt>
                <c:pt idx="17228">
                  <c:v>33.074840000000002</c:v>
                </c:pt>
                <c:pt idx="17229">
                  <c:v>32.965739999999997</c:v>
                </c:pt>
                <c:pt idx="17230">
                  <c:v>32.84825</c:v>
                </c:pt>
                <c:pt idx="17231">
                  <c:v>32.73075</c:v>
                </c:pt>
                <c:pt idx="17232">
                  <c:v>32.621650000000002</c:v>
                </c:pt>
                <c:pt idx="17233">
                  <c:v>32.504150000000003</c:v>
                </c:pt>
                <c:pt idx="17234">
                  <c:v>32.395049999999998</c:v>
                </c:pt>
                <c:pt idx="17235">
                  <c:v>32.277560000000001</c:v>
                </c:pt>
                <c:pt idx="17236">
                  <c:v>32.151670000000003</c:v>
                </c:pt>
                <c:pt idx="17237">
                  <c:v>32.034170000000003</c:v>
                </c:pt>
                <c:pt idx="17238">
                  <c:v>31.916679999999999</c:v>
                </c:pt>
                <c:pt idx="17239">
                  <c:v>31.790790000000001</c:v>
                </c:pt>
                <c:pt idx="17240">
                  <c:v>31.673300000000001</c:v>
                </c:pt>
                <c:pt idx="17241">
                  <c:v>31.539020000000001</c:v>
                </c:pt>
                <c:pt idx="17242">
                  <c:v>31.413129999999999</c:v>
                </c:pt>
                <c:pt idx="17243">
                  <c:v>31.287240000000001</c:v>
                </c:pt>
                <c:pt idx="17244">
                  <c:v>31.15296</c:v>
                </c:pt>
                <c:pt idx="17245">
                  <c:v>31.027069999999998</c:v>
                </c:pt>
                <c:pt idx="17246">
                  <c:v>30.892800000000001</c:v>
                </c:pt>
                <c:pt idx="17247">
                  <c:v>30.766909999999999</c:v>
                </c:pt>
                <c:pt idx="17248">
                  <c:v>30.62424</c:v>
                </c:pt>
                <c:pt idx="17249">
                  <c:v>30.498349999999999</c:v>
                </c:pt>
                <c:pt idx="17250">
                  <c:v>30.35567</c:v>
                </c:pt>
                <c:pt idx="17251">
                  <c:v>30.22139</c:v>
                </c:pt>
                <c:pt idx="17252">
                  <c:v>30.078720000000001</c:v>
                </c:pt>
                <c:pt idx="17253">
                  <c:v>29.94444</c:v>
                </c:pt>
                <c:pt idx="17254">
                  <c:v>29.81016</c:v>
                </c:pt>
                <c:pt idx="17255">
                  <c:v>29.659099999999999</c:v>
                </c:pt>
                <c:pt idx="17256">
                  <c:v>29.524819999999998</c:v>
                </c:pt>
                <c:pt idx="17257">
                  <c:v>29.373750000000001</c:v>
                </c:pt>
                <c:pt idx="17258">
                  <c:v>29.231079999999999</c:v>
                </c:pt>
                <c:pt idx="17259">
                  <c:v>29.08841</c:v>
                </c:pt>
                <c:pt idx="17260">
                  <c:v>28.937339999999999</c:v>
                </c:pt>
                <c:pt idx="17261">
                  <c:v>28.786280000000001</c:v>
                </c:pt>
                <c:pt idx="17262">
                  <c:v>28.635210000000001</c:v>
                </c:pt>
                <c:pt idx="17263">
                  <c:v>28.48415</c:v>
                </c:pt>
                <c:pt idx="17264">
                  <c:v>28.333079999999999</c:v>
                </c:pt>
                <c:pt idx="17265">
                  <c:v>28.182020000000001</c:v>
                </c:pt>
                <c:pt idx="17266">
                  <c:v>28.030950000000001</c:v>
                </c:pt>
                <c:pt idx="17267">
                  <c:v>27.87989</c:v>
                </c:pt>
                <c:pt idx="17268">
                  <c:v>27.712039999999998</c:v>
                </c:pt>
                <c:pt idx="17269">
                  <c:v>27.560970000000001</c:v>
                </c:pt>
                <c:pt idx="17270">
                  <c:v>27.4099</c:v>
                </c:pt>
                <c:pt idx="17271">
                  <c:v>27.242059999999999</c:v>
                </c:pt>
                <c:pt idx="17272">
                  <c:v>27.090990000000001</c:v>
                </c:pt>
                <c:pt idx="17273">
                  <c:v>26.92314</c:v>
                </c:pt>
                <c:pt idx="17274">
                  <c:v>26.763680000000001</c:v>
                </c:pt>
                <c:pt idx="17275">
                  <c:v>26.595829999999999</c:v>
                </c:pt>
                <c:pt idx="17276">
                  <c:v>26.427980000000002</c:v>
                </c:pt>
                <c:pt idx="17277">
                  <c:v>26.268529999999998</c:v>
                </c:pt>
                <c:pt idx="17278">
                  <c:v>26.100680000000001</c:v>
                </c:pt>
                <c:pt idx="17279">
                  <c:v>25.932829999999999</c:v>
                </c:pt>
                <c:pt idx="17280">
                  <c:v>25.764970000000002</c:v>
                </c:pt>
                <c:pt idx="17281">
                  <c:v>25.588730000000002</c:v>
                </c:pt>
                <c:pt idx="17282">
                  <c:v>25.429279999999999</c:v>
                </c:pt>
                <c:pt idx="17283">
                  <c:v>25.253029999999999</c:v>
                </c:pt>
                <c:pt idx="17284">
                  <c:v>25.085180000000001</c:v>
                </c:pt>
                <c:pt idx="17285">
                  <c:v>24.908940000000001</c:v>
                </c:pt>
                <c:pt idx="17286">
                  <c:v>24.732700000000001</c:v>
                </c:pt>
                <c:pt idx="17287">
                  <c:v>24.556460000000001</c:v>
                </c:pt>
                <c:pt idx="17288">
                  <c:v>24.38861</c:v>
                </c:pt>
                <c:pt idx="17289">
                  <c:v>24.21236</c:v>
                </c:pt>
                <c:pt idx="17290">
                  <c:v>24.03612</c:v>
                </c:pt>
                <c:pt idx="17291">
                  <c:v>23.851489999999998</c:v>
                </c:pt>
                <c:pt idx="17292">
                  <c:v>23.675239999999999</c:v>
                </c:pt>
                <c:pt idx="17293">
                  <c:v>23.49061</c:v>
                </c:pt>
                <c:pt idx="17294">
                  <c:v>23.31437</c:v>
                </c:pt>
                <c:pt idx="17295">
                  <c:v>23.129729999999999</c:v>
                </c:pt>
                <c:pt idx="17296">
                  <c:v>22.953489999999999</c:v>
                </c:pt>
                <c:pt idx="17297">
                  <c:v>22.76885</c:v>
                </c:pt>
                <c:pt idx="17298">
                  <c:v>22.57583</c:v>
                </c:pt>
                <c:pt idx="17299">
                  <c:v>22.391190000000002</c:v>
                </c:pt>
                <c:pt idx="17300">
                  <c:v>22.214950000000002</c:v>
                </c:pt>
                <c:pt idx="17301">
                  <c:v>22.03031</c:v>
                </c:pt>
                <c:pt idx="17302">
                  <c:v>21.837289999999999</c:v>
                </c:pt>
                <c:pt idx="17303">
                  <c:v>21.644259999999999</c:v>
                </c:pt>
                <c:pt idx="17304">
                  <c:v>21.459620000000001</c:v>
                </c:pt>
                <c:pt idx="17305">
                  <c:v>21.274989999999999</c:v>
                </c:pt>
                <c:pt idx="17306">
                  <c:v>21.090350000000001</c:v>
                </c:pt>
                <c:pt idx="17307">
                  <c:v>20.89733</c:v>
                </c:pt>
                <c:pt idx="17308">
                  <c:v>20.695910000000001</c:v>
                </c:pt>
                <c:pt idx="17309">
                  <c:v>20.51127</c:v>
                </c:pt>
                <c:pt idx="17310">
                  <c:v>20.318239999999999</c:v>
                </c:pt>
                <c:pt idx="17311">
                  <c:v>20.125219999999999</c:v>
                </c:pt>
                <c:pt idx="17312">
                  <c:v>19.9238</c:v>
                </c:pt>
                <c:pt idx="17313">
                  <c:v>19.73077</c:v>
                </c:pt>
                <c:pt idx="17314">
                  <c:v>19.529350000000001</c:v>
                </c:pt>
                <c:pt idx="17315">
                  <c:v>19.336320000000001</c:v>
                </c:pt>
                <c:pt idx="17316">
                  <c:v>19.134899999999998</c:v>
                </c:pt>
                <c:pt idx="17317">
                  <c:v>18.933479999999999</c:v>
                </c:pt>
                <c:pt idx="17318">
                  <c:v>18.740449999999999</c:v>
                </c:pt>
                <c:pt idx="17319">
                  <c:v>18.53903</c:v>
                </c:pt>
                <c:pt idx="17320">
                  <c:v>18.337610000000002</c:v>
                </c:pt>
                <c:pt idx="17321">
                  <c:v>18.136189999999999</c:v>
                </c:pt>
                <c:pt idx="17322">
                  <c:v>17.926380000000002</c:v>
                </c:pt>
                <c:pt idx="17323">
                  <c:v>17.733350000000002</c:v>
                </c:pt>
                <c:pt idx="17324">
                  <c:v>17.523540000000001</c:v>
                </c:pt>
                <c:pt idx="17325">
                  <c:v>17.322120000000002</c:v>
                </c:pt>
                <c:pt idx="17326">
                  <c:v>17.112310000000001</c:v>
                </c:pt>
                <c:pt idx="17327">
                  <c:v>16.910889999999998</c:v>
                </c:pt>
                <c:pt idx="17328">
                  <c:v>16.692679999999999</c:v>
                </c:pt>
                <c:pt idx="17329">
                  <c:v>16.49126</c:v>
                </c:pt>
                <c:pt idx="17330">
                  <c:v>16.289840000000002</c:v>
                </c:pt>
                <c:pt idx="17331">
                  <c:v>16.080030000000001</c:v>
                </c:pt>
                <c:pt idx="17332">
                  <c:v>15.861829999999999</c:v>
                </c:pt>
                <c:pt idx="17333">
                  <c:v>15.652010000000001</c:v>
                </c:pt>
                <c:pt idx="17334">
                  <c:v>15.4422</c:v>
                </c:pt>
                <c:pt idx="17335">
                  <c:v>15.232390000000001</c:v>
                </c:pt>
                <c:pt idx="17336">
                  <c:v>15.02258</c:v>
                </c:pt>
                <c:pt idx="17337">
                  <c:v>14.812760000000001</c:v>
                </c:pt>
                <c:pt idx="17338">
                  <c:v>14.60295</c:v>
                </c:pt>
                <c:pt idx="17339">
                  <c:v>14.384740000000001</c:v>
                </c:pt>
                <c:pt idx="17340">
                  <c:v>14.17493</c:v>
                </c:pt>
                <c:pt idx="17341">
                  <c:v>13.95673</c:v>
                </c:pt>
                <c:pt idx="17342">
                  <c:v>13.746919999999999</c:v>
                </c:pt>
                <c:pt idx="17343">
                  <c:v>13.52871</c:v>
                </c:pt>
                <c:pt idx="17344">
                  <c:v>13.310510000000001</c:v>
                </c:pt>
                <c:pt idx="17345">
                  <c:v>13.10069</c:v>
                </c:pt>
                <c:pt idx="17346">
                  <c:v>12.882490000000001</c:v>
                </c:pt>
                <c:pt idx="17347">
                  <c:v>12.66428</c:v>
                </c:pt>
                <c:pt idx="17348">
                  <c:v>12.44608</c:v>
                </c:pt>
                <c:pt idx="17349">
                  <c:v>12.227869999999999</c:v>
                </c:pt>
                <c:pt idx="17350">
                  <c:v>12.00967</c:v>
                </c:pt>
                <c:pt idx="17351">
                  <c:v>11.791460000000001</c:v>
                </c:pt>
                <c:pt idx="17352">
                  <c:v>11.573259999999999</c:v>
                </c:pt>
                <c:pt idx="17353">
                  <c:v>11.35505</c:v>
                </c:pt>
                <c:pt idx="17354">
                  <c:v>11.136850000000001</c:v>
                </c:pt>
                <c:pt idx="17355">
                  <c:v>10.91864</c:v>
                </c:pt>
                <c:pt idx="17356">
                  <c:v>10.70044</c:v>
                </c:pt>
                <c:pt idx="17357">
                  <c:v>10.473839999999999</c:v>
                </c:pt>
                <c:pt idx="17358">
                  <c:v>10.25564</c:v>
                </c:pt>
                <c:pt idx="17359">
                  <c:v>10.037430000000001</c:v>
                </c:pt>
                <c:pt idx="17360">
                  <c:v>9.8108330000000006</c:v>
                </c:pt>
                <c:pt idx="17361">
                  <c:v>9.5842349999999996</c:v>
                </c:pt>
                <c:pt idx="17362">
                  <c:v>9.3660309999999996</c:v>
                </c:pt>
                <c:pt idx="17363">
                  <c:v>9.1478260000000002</c:v>
                </c:pt>
                <c:pt idx="17364">
                  <c:v>8.9212279999999993</c:v>
                </c:pt>
                <c:pt idx="17365">
                  <c:v>8.6946300000000001</c:v>
                </c:pt>
                <c:pt idx="17366">
                  <c:v>8.476426</c:v>
                </c:pt>
                <c:pt idx="17367">
                  <c:v>8.2498280000000008</c:v>
                </c:pt>
                <c:pt idx="17368">
                  <c:v>8.0316229999999997</c:v>
                </c:pt>
                <c:pt idx="17369">
                  <c:v>7.8050259999999998</c:v>
                </c:pt>
                <c:pt idx="17370">
                  <c:v>7.5784279999999997</c:v>
                </c:pt>
                <c:pt idx="17371">
                  <c:v>7.3602230000000004</c:v>
                </c:pt>
                <c:pt idx="17372">
                  <c:v>7.1336259999999996</c:v>
                </c:pt>
                <c:pt idx="17373">
                  <c:v>6.9070280000000004</c:v>
                </c:pt>
                <c:pt idx="17374">
                  <c:v>6.6804300000000003</c:v>
                </c:pt>
                <c:pt idx="17375">
                  <c:v>6.4538330000000004</c:v>
                </c:pt>
                <c:pt idx="17376">
                  <c:v>6.2272350000000003</c:v>
                </c:pt>
                <c:pt idx="17377">
                  <c:v>5.9922449999999996</c:v>
                </c:pt>
                <c:pt idx="17378">
                  <c:v>5.7656479999999997</c:v>
                </c:pt>
                <c:pt idx="17379">
                  <c:v>5.5390499999999996</c:v>
                </c:pt>
                <c:pt idx="17380">
                  <c:v>5.3040599999999998</c:v>
                </c:pt>
                <c:pt idx="17381">
                  <c:v>5.0858549999999996</c:v>
                </c:pt>
                <c:pt idx="17382">
                  <c:v>4.8508649999999998</c:v>
                </c:pt>
                <c:pt idx="17383">
                  <c:v>4.6242679999999998</c:v>
                </c:pt>
                <c:pt idx="17384">
                  <c:v>4.389278</c:v>
                </c:pt>
                <c:pt idx="17385">
                  <c:v>4.1626799999999999</c:v>
                </c:pt>
                <c:pt idx="17386">
                  <c:v>3.936083</c:v>
                </c:pt>
                <c:pt idx="17387">
                  <c:v>3.7010930000000002</c:v>
                </c:pt>
                <c:pt idx="17388">
                  <c:v>3.4744950000000001</c:v>
                </c:pt>
                <c:pt idx="17389">
                  <c:v>3.2478980000000002</c:v>
                </c:pt>
                <c:pt idx="17390">
                  <c:v>3.0129079999999999</c:v>
                </c:pt>
                <c:pt idx="17391">
                  <c:v>2.7779180000000001</c:v>
                </c:pt>
                <c:pt idx="17392">
                  <c:v>2.5597129999999999</c:v>
                </c:pt>
                <c:pt idx="17393">
                  <c:v>2.3247230000000001</c:v>
                </c:pt>
                <c:pt idx="17394">
                  <c:v>2.098125</c:v>
                </c:pt>
                <c:pt idx="17395">
                  <c:v>1.8715280000000001</c:v>
                </c:pt>
                <c:pt idx="17396">
                  <c:v>1.64493</c:v>
                </c:pt>
                <c:pt idx="17397">
                  <c:v>1.40994</c:v>
                </c:pt>
                <c:pt idx="17398">
                  <c:v>1.183343</c:v>
                </c:pt>
                <c:pt idx="17399">
                  <c:v>0.948353</c:v>
                </c:pt>
                <c:pt idx="17400">
                  <c:v>0.71336299999999997</c:v>
                </c:pt>
                <c:pt idx="17401">
                  <c:v>0.486765</c:v>
                </c:pt>
                <c:pt idx="17402">
                  <c:v>0.26016800000000001</c:v>
                </c:pt>
                <c:pt idx="17403">
                  <c:v>3.3570000000000003E-2</c:v>
                </c:pt>
                <c:pt idx="17404">
                  <c:v>-0.20302999999999999</c:v>
                </c:pt>
                <c:pt idx="17405">
                  <c:v>-0.43143999999999999</c:v>
                </c:pt>
                <c:pt idx="17406">
                  <c:v>-0.65985000000000005</c:v>
                </c:pt>
                <c:pt idx="17407">
                  <c:v>-0.89671999999999996</c:v>
                </c:pt>
                <c:pt idx="17408">
                  <c:v>-1.1335900000000001</c:v>
                </c:pt>
                <c:pt idx="17409">
                  <c:v>-1.3620000000000001</c:v>
                </c:pt>
                <c:pt idx="17410">
                  <c:v>-1.5904100000000001</c:v>
                </c:pt>
                <c:pt idx="17411">
                  <c:v>-1.82728</c:v>
                </c:pt>
                <c:pt idx="17412">
                  <c:v>-2.0472299999999999</c:v>
                </c:pt>
                <c:pt idx="17413">
                  <c:v>-2.2756400000000001</c:v>
                </c:pt>
                <c:pt idx="17414">
                  <c:v>-2.5125099999999998</c:v>
                </c:pt>
                <c:pt idx="17415">
                  <c:v>-2.74092</c:v>
                </c:pt>
                <c:pt idx="17416">
                  <c:v>-2.9693299999999998</c:v>
                </c:pt>
                <c:pt idx="17417">
                  <c:v>-3.2061999999999999</c:v>
                </c:pt>
                <c:pt idx="17418">
                  <c:v>-3.4346100000000002</c:v>
                </c:pt>
                <c:pt idx="17419">
                  <c:v>-3.6630199999999999</c:v>
                </c:pt>
                <c:pt idx="17420">
                  <c:v>-3.8914300000000002</c:v>
                </c:pt>
                <c:pt idx="17421">
                  <c:v>-4.1198399999999999</c:v>
                </c:pt>
                <c:pt idx="17422">
                  <c:v>-4.3482599999999998</c:v>
                </c:pt>
                <c:pt idx="17423">
                  <c:v>-4.5851300000000004</c:v>
                </c:pt>
                <c:pt idx="17424">
                  <c:v>-4.8135399999999997</c:v>
                </c:pt>
                <c:pt idx="17425">
                  <c:v>-5.0419499999999999</c:v>
                </c:pt>
                <c:pt idx="17426">
                  <c:v>-5.2703600000000002</c:v>
                </c:pt>
                <c:pt idx="17427">
                  <c:v>-5.4987700000000004</c:v>
                </c:pt>
                <c:pt idx="17428">
                  <c:v>-5.7271799999999997</c:v>
                </c:pt>
                <c:pt idx="17429">
                  <c:v>-5.9471299999999996</c:v>
                </c:pt>
                <c:pt idx="17430">
                  <c:v>-6.1755399999999998</c:v>
                </c:pt>
                <c:pt idx="17431">
                  <c:v>-6.40395</c:v>
                </c:pt>
                <c:pt idx="17432">
                  <c:v>-6.6323600000000003</c:v>
                </c:pt>
                <c:pt idx="17433">
                  <c:v>-6.8607699999999996</c:v>
                </c:pt>
                <c:pt idx="17434">
                  <c:v>-7.0807200000000003</c:v>
                </c:pt>
                <c:pt idx="17435">
                  <c:v>-7.3091299999999997</c:v>
                </c:pt>
                <c:pt idx="17436">
                  <c:v>-7.5290800000000004</c:v>
                </c:pt>
                <c:pt idx="17437">
                  <c:v>-7.7574899999999998</c:v>
                </c:pt>
                <c:pt idx="17438">
                  <c:v>-7.9774399999999996</c:v>
                </c:pt>
                <c:pt idx="17439">
                  <c:v>-8.2058499999999999</c:v>
                </c:pt>
                <c:pt idx="17440">
                  <c:v>-8.4342600000000001</c:v>
                </c:pt>
                <c:pt idx="17441">
                  <c:v>-8.6542100000000008</c:v>
                </c:pt>
                <c:pt idx="17442">
                  <c:v>-8.8826199999999993</c:v>
                </c:pt>
                <c:pt idx="17443">
                  <c:v>-9.1025700000000001</c:v>
                </c:pt>
                <c:pt idx="17444">
                  <c:v>-9.3225200000000008</c:v>
                </c:pt>
                <c:pt idx="17445">
                  <c:v>-9.5424699999999998</c:v>
                </c:pt>
                <c:pt idx="17446">
                  <c:v>-9.7708899999999996</c:v>
                </c:pt>
                <c:pt idx="17447">
                  <c:v>-9.9908400000000004</c:v>
                </c:pt>
                <c:pt idx="17448">
                  <c:v>-10.210800000000001</c:v>
                </c:pt>
                <c:pt idx="17449">
                  <c:v>-10.4392</c:v>
                </c:pt>
                <c:pt idx="17450">
                  <c:v>-10.650700000000001</c:v>
                </c:pt>
                <c:pt idx="17451">
                  <c:v>-10.879099999999999</c:v>
                </c:pt>
                <c:pt idx="17452">
                  <c:v>-11.099</c:v>
                </c:pt>
                <c:pt idx="17453">
                  <c:v>-11.319000000000001</c:v>
                </c:pt>
                <c:pt idx="17454">
                  <c:v>-11.5389</c:v>
                </c:pt>
                <c:pt idx="17455">
                  <c:v>-11.758900000000001</c:v>
                </c:pt>
                <c:pt idx="17456">
                  <c:v>-11.9704</c:v>
                </c:pt>
                <c:pt idx="17457">
                  <c:v>-12.190300000000001</c:v>
                </c:pt>
                <c:pt idx="17458">
                  <c:v>-12.410299999999999</c:v>
                </c:pt>
                <c:pt idx="17459">
                  <c:v>-12.6302</c:v>
                </c:pt>
                <c:pt idx="17460">
                  <c:v>-12.841699999999999</c:v>
                </c:pt>
                <c:pt idx="17461">
                  <c:v>-13.0617</c:v>
                </c:pt>
                <c:pt idx="17462">
                  <c:v>-13.281599999999999</c:v>
                </c:pt>
                <c:pt idx="17463">
                  <c:v>-13.4931</c:v>
                </c:pt>
                <c:pt idx="17464">
                  <c:v>-13.713100000000001</c:v>
                </c:pt>
                <c:pt idx="17465">
                  <c:v>-13.9246</c:v>
                </c:pt>
                <c:pt idx="17466">
                  <c:v>-14.144500000000001</c:v>
                </c:pt>
                <c:pt idx="17467">
                  <c:v>-14.356</c:v>
                </c:pt>
                <c:pt idx="17468">
                  <c:v>-14.558999999999999</c:v>
                </c:pt>
                <c:pt idx="17469">
                  <c:v>-14.779</c:v>
                </c:pt>
                <c:pt idx="17470">
                  <c:v>-14.990500000000001</c:v>
                </c:pt>
                <c:pt idx="17471">
                  <c:v>-15.2104</c:v>
                </c:pt>
                <c:pt idx="17472">
                  <c:v>-15.421900000000001</c:v>
                </c:pt>
                <c:pt idx="17473">
                  <c:v>-15.625</c:v>
                </c:pt>
                <c:pt idx="17474">
                  <c:v>-15.836399999999999</c:v>
                </c:pt>
                <c:pt idx="17475">
                  <c:v>-16.0395</c:v>
                </c:pt>
                <c:pt idx="17476">
                  <c:v>-16.259399999999999</c:v>
                </c:pt>
                <c:pt idx="17477">
                  <c:v>-16.462499999999999</c:v>
                </c:pt>
                <c:pt idx="17478">
                  <c:v>-16.673999999999999</c:v>
                </c:pt>
                <c:pt idx="17479">
                  <c:v>-16.876999999999999</c:v>
                </c:pt>
                <c:pt idx="17480">
                  <c:v>-17.0885</c:v>
                </c:pt>
                <c:pt idx="17481">
                  <c:v>-17.291499999999999</c:v>
                </c:pt>
                <c:pt idx="17482">
                  <c:v>-17.494499999999999</c:v>
                </c:pt>
                <c:pt idx="17483">
                  <c:v>-17.697600000000001</c:v>
                </c:pt>
                <c:pt idx="17484">
                  <c:v>-17.909099999999999</c:v>
                </c:pt>
                <c:pt idx="17485">
                  <c:v>-18.1036</c:v>
                </c:pt>
                <c:pt idx="17486">
                  <c:v>-18.306699999999999</c:v>
                </c:pt>
                <c:pt idx="17487">
                  <c:v>-18.509699999999999</c:v>
                </c:pt>
                <c:pt idx="17488">
                  <c:v>-18.712700000000002</c:v>
                </c:pt>
                <c:pt idx="17489">
                  <c:v>-18.907299999999999</c:v>
                </c:pt>
                <c:pt idx="17490">
                  <c:v>-19.110299999999999</c:v>
                </c:pt>
                <c:pt idx="17491">
                  <c:v>-19.3049</c:v>
                </c:pt>
                <c:pt idx="17492">
                  <c:v>-19.516400000000001</c:v>
                </c:pt>
                <c:pt idx="17493">
                  <c:v>-19.702500000000001</c:v>
                </c:pt>
                <c:pt idx="17494">
                  <c:v>-19.897099999999998</c:v>
                </c:pt>
                <c:pt idx="17495">
                  <c:v>-20.100100000000001</c:v>
                </c:pt>
                <c:pt idx="17496">
                  <c:v>-20.294699999999999</c:v>
                </c:pt>
                <c:pt idx="17497">
                  <c:v>-20.4893</c:v>
                </c:pt>
                <c:pt idx="17498">
                  <c:v>-20.6754</c:v>
                </c:pt>
                <c:pt idx="17499">
                  <c:v>-20.869900000000001</c:v>
                </c:pt>
                <c:pt idx="17500">
                  <c:v>-21.064499999999999</c:v>
                </c:pt>
                <c:pt idx="17501">
                  <c:v>-21.2591</c:v>
                </c:pt>
                <c:pt idx="17502">
                  <c:v>-21.4452</c:v>
                </c:pt>
                <c:pt idx="17503">
                  <c:v>-21.6313</c:v>
                </c:pt>
                <c:pt idx="17504">
                  <c:v>-21.825900000000001</c:v>
                </c:pt>
                <c:pt idx="17505">
                  <c:v>-22.012</c:v>
                </c:pt>
                <c:pt idx="17506">
                  <c:v>-22.1981</c:v>
                </c:pt>
                <c:pt idx="17507">
                  <c:v>-22.375800000000002</c:v>
                </c:pt>
                <c:pt idx="17508">
                  <c:v>-22.561900000000001</c:v>
                </c:pt>
                <c:pt idx="17509">
                  <c:v>-22.748000000000001</c:v>
                </c:pt>
                <c:pt idx="17510">
                  <c:v>-22.925599999999999</c:v>
                </c:pt>
                <c:pt idx="17511">
                  <c:v>-23.111699999999999</c:v>
                </c:pt>
                <c:pt idx="17512">
                  <c:v>-23.297899999999998</c:v>
                </c:pt>
                <c:pt idx="17513">
                  <c:v>-23.4755</c:v>
                </c:pt>
                <c:pt idx="17514">
                  <c:v>-23.6616</c:v>
                </c:pt>
                <c:pt idx="17515">
                  <c:v>-23.839300000000001</c:v>
                </c:pt>
                <c:pt idx="17516">
                  <c:v>-24.0169</c:v>
                </c:pt>
                <c:pt idx="17517">
                  <c:v>-24.194600000000001</c:v>
                </c:pt>
                <c:pt idx="17518">
                  <c:v>-24.372199999999999</c:v>
                </c:pt>
                <c:pt idx="17519">
                  <c:v>-24.549900000000001</c:v>
                </c:pt>
                <c:pt idx="17520">
                  <c:v>-24.719100000000001</c:v>
                </c:pt>
                <c:pt idx="17521">
                  <c:v>-24.888300000000001</c:v>
                </c:pt>
                <c:pt idx="17522">
                  <c:v>-25.065899999999999</c:v>
                </c:pt>
                <c:pt idx="17523">
                  <c:v>-25.243600000000001</c:v>
                </c:pt>
                <c:pt idx="17524">
                  <c:v>-25.412800000000001</c:v>
                </c:pt>
                <c:pt idx="17525">
                  <c:v>-25.582000000000001</c:v>
                </c:pt>
                <c:pt idx="17526">
                  <c:v>-25.742699999999999</c:v>
                </c:pt>
                <c:pt idx="17527">
                  <c:v>-25.920300000000001</c:v>
                </c:pt>
                <c:pt idx="17528">
                  <c:v>-26.081099999999999</c:v>
                </c:pt>
                <c:pt idx="17529">
                  <c:v>-26.250299999999999</c:v>
                </c:pt>
                <c:pt idx="17530">
                  <c:v>-26.411000000000001</c:v>
                </c:pt>
                <c:pt idx="17531">
                  <c:v>-26.5717</c:v>
                </c:pt>
                <c:pt idx="17532">
                  <c:v>-26.732500000000002</c:v>
                </c:pt>
                <c:pt idx="17533">
                  <c:v>-26.8932</c:v>
                </c:pt>
                <c:pt idx="17534">
                  <c:v>-27.053899999999999</c:v>
                </c:pt>
                <c:pt idx="17535">
                  <c:v>-27.214700000000001</c:v>
                </c:pt>
                <c:pt idx="17536">
                  <c:v>-27.375399999999999</c:v>
                </c:pt>
                <c:pt idx="17537">
                  <c:v>-27.527699999999999</c:v>
                </c:pt>
                <c:pt idx="17538">
                  <c:v>-27.688400000000001</c:v>
                </c:pt>
                <c:pt idx="17539">
                  <c:v>-27.8491</c:v>
                </c:pt>
                <c:pt idx="17540">
                  <c:v>-27.992999999999999</c:v>
                </c:pt>
                <c:pt idx="17541">
                  <c:v>-28.153700000000001</c:v>
                </c:pt>
                <c:pt idx="17542">
                  <c:v>-28.306000000000001</c:v>
                </c:pt>
                <c:pt idx="17543">
                  <c:v>-28.458200000000001</c:v>
                </c:pt>
                <c:pt idx="17544">
                  <c:v>-28.610499999999998</c:v>
                </c:pt>
                <c:pt idx="17545">
                  <c:v>-28.754300000000001</c:v>
                </c:pt>
                <c:pt idx="17546">
                  <c:v>-28.898099999999999</c:v>
                </c:pt>
                <c:pt idx="17547">
                  <c:v>-29.041899999999998</c:v>
                </c:pt>
                <c:pt idx="17548">
                  <c:v>-29.194199999999999</c:v>
                </c:pt>
                <c:pt idx="17549">
                  <c:v>-29.338000000000001</c:v>
                </c:pt>
                <c:pt idx="17550">
                  <c:v>-29.4818</c:v>
                </c:pt>
                <c:pt idx="17551">
                  <c:v>-29.625699999999998</c:v>
                </c:pt>
                <c:pt idx="17552">
                  <c:v>-29.769500000000001</c:v>
                </c:pt>
                <c:pt idx="17553">
                  <c:v>-29.9133</c:v>
                </c:pt>
                <c:pt idx="17554">
                  <c:v>-30.057099999999998</c:v>
                </c:pt>
                <c:pt idx="17555">
                  <c:v>-30.192499999999999</c:v>
                </c:pt>
                <c:pt idx="17556">
                  <c:v>-30.336300000000001</c:v>
                </c:pt>
                <c:pt idx="17557">
                  <c:v>-30.463200000000001</c:v>
                </c:pt>
                <c:pt idx="17558">
                  <c:v>-30.598500000000001</c:v>
                </c:pt>
                <c:pt idx="17559">
                  <c:v>-30.7423</c:v>
                </c:pt>
                <c:pt idx="17560">
                  <c:v>-30.869199999999999</c:v>
                </c:pt>
                <c:pt idx="17561">
                  <c:v>-31.0046</c:v>
                </c:pt>
                <c:pt idx="17562">
                  <c:v>-31.131499999999999</c:v>
                </c:pt>
                <c:pt idx="17563">
                  <c:v>-31.258400000000002</c:v>
                </c:pt>
                <c:pt idx="17564">
                  <c:v>-31.385300000000001</c:v>
                </c:pt>
                <c:pt idx="17565">
                  <c:v>-31.5122</c:v>
                </c:pt>
                <c:pt idx="17566">
                  <c:v>-31.639099999999999</c:v>
                </c:pt>
                <c:pt idx="17567">
                  <c:v>-31.7575</c:v>
                </c:pt>
                <c:pt idx="17568">
                  <c:v>-31.884399999999999</c:v>
                </c:pt>
                <c:pt idx="17569">
                  <c:v>-32.011299999999999</c:v>
                </c:pt>
                <c:pt idx="17570">
                  <c:v>-32.121299999999998</c:v>
                </c:pt>
                <c:pt idx="17571">
                  <c:v>-32.248100000000001</c:v>
                </c:pt>
                <c:pt idx="17572">
                  <c:v>-32.366599999999998</c:v>
                </c:pt>
                <c:pt idx="17573">
                  <c:v>-32.476599999999998</c:v>
                </c:pt>
                <c:pt idx="17574">
                  <c:v>-32.594999999999999</c:v>
                </c:pt>
                <c:pt idx="17575">
                  <c:v>-32.7134</c:v>
                </c:pt>
                <c:pt idx="17576">
                  <c:v>-32.823399999999999</c:v>
                </c:pt>
                <c:pt idx="17577">
                  <c:v>-32.933399999999999</c:v>
                </c:pt>
                <c:pt idx="17578">
                  <c:v>-33.043399999999998</c:v>
                </c:pt>
                <c:pt idx="17579">
                  <c:v>-33.153300000000002</c:v>
                </c:pt>
                <c:pt idx="17580">
                  <c:v>-33.263300000000001</c:v>
                </c:pt>
                <c:pt idx="17581">
                  <c:v>-33.3733</c:v>
                </c:pt>
                <c:pt idx="17582">
                  <c:v>-33.474800000000002</c:v>
                </c:pt>
                <c:pt idx="17583">
                  <c:v>-33.584800000000001</c:v>
                </c:pt>
                <c:pt idx="17584">
                  <c:v>-33.686300000000003</c:v>
                </c:pt>
                <c:pt idx="17585">
                  <c:v>-33.787799999999997</c:v>
                </c:pt>
                <c:pt idx="17586">
                  <c:v>-33.889299999999999</c:v>
                </c:pt>
                <c:pt idx="17587">
                  <c:v>-33.9908</c:v>
                </c:pt>
                <c:pt idx="17588">
                  <c:v>-34.092399999999998</c:v>
                </c:pt>
                <c:pt idx="17589">
                  <c:v>-34.185400000000001</c:v>
                </c:pt>
                <c:pt idx="17590">
                  <c:v>-34.286900000000003</c:v>
                </c:pt>
                <c:pt idx="17591">
                  <c:v>-34.380000000000003</c:v>
                </c:pt>
                <c:pt idx="17592">
                  <c:v>-34.464599999999997</c:v>
                </c:pt>
                <c:pt idx="17593">
                  <c:v>-34.557600000000001</c:v>
                </c:pt>
                <c:pt idx="17594">
                  <c:v>-34.650700000000001</c:v>
                </c:pt>
                <c:pt idx="17595">
                  <c:v>-34.743699999999997</c:v>
                </c:pt>
                <c:pt idx="17596">
                  <c:v>-34.836799999999997</c:v>
                </c:pt>
                <c:pt idx="17597">
                  <c:v>-34.921399999999998</c:v>
                </c:pt>
                <c:pt idx="17598">
                  <c:v>-35.006</c:v>
                </c:pt>
                <c:pt idx="17599">
                  <c:v>-35.090600000000002</c:v>
                </c:pt>
                <c:pt idx="17600">
                  <c:v>-35.175199999999997</c:v>
                </c:pt>
                <c:pt idx="17601">
                  <c:v>-35.251300000000001</c:v>
                </c:pt>
                <c:pt idx="17602">
                  <c:v>-35.335900000000002</c:v>
                </c:pt>
                <c:pt idx="17603">
                  <c:v>-35.420499999999997</c:v>
                </c:pt>
                <c:pt idx="17604">
                  <c:v>-35.496699999999997</c:v>
                </c:pt>
                <c:pt idx="17605">
                  <c:v>-35.572800000000001</c:v>
                </c:pt>
                <c:pt idx="17606">
                  <c:v>-35.648899999999998</c:v>
                </c:pt>
                <c:pt idx="17607">
                  <c:v>-35.725099999999998</c:v>
                </c:pt>
                <c:pt idx="17608">
                  <c:v>-35.801200000000001</c:v>
                </c:pt>
                <c:pt idx="17609">
                  <c:v>-35.868899999999996</c:v>
                </c:pt>
                <c:pt idx="17610">
                  <c:v>-35.936599999999999</c:v>
                </c:pt>
                <c:pt idx="17611">
                  <c:v>-36.004199999999997</c:v>
                </c:pt>
                <c:pt idx="17612">
                  <c:v>-36.071899999999999</c:v>
                </c:pt>
                <c:pt idx="17613">
                  <c:v>-36.131100000000004</c:v>
                </c:pt>
                <c:pt idx="17614">
                  <c:v>-36.198799999999999</c:v>
                </c:pt>
                <c:pt idx="17615">
                  <c:v>-36.266500000000001</c:v>
                </c:pt>
                <c:pt idx="17616">
                  <c:v>-36.325699999999998</c:v>
                </c:pt>
                <c:pt idx="17617">
                  <c:v>-36.384900000000002</c:v>
                </c:pt>
                <c:pt idx="17618">
                  <c:v>-36.452599999999997</c:v>
                </c:pt>
                <c:pt idx="17619">
                  <c:v>-36.503300000000003</c:v>
                </c:pt>
                <c:pt idx="17620">
                  <c:v>-36.562600000000003</c:v>
                </c:pt>
                <c:pt idx="17621">
                  <c:v>-36.613300000000002</c:v>
                </c:pt>
                <c:pt idx="17622">
                  <c:v>-36.672499999999999</c:v>
                </c:pt>
                <c:pt idx="17623">
                  <c:v>-36.723300000000002</c:v>
                </c:pt>
                <c:pt idx="17624">
                  <c:v>-36.774099999999997</c:v>
                </c:pt>
                <c:pt idx="17625">
                  <c:v>-36.816400000000002</c:v>
                </c:pt>
                <c:pt idx="17626">
                  <c:v>-36.867100000000001</c:v>
                </c:pt>
                <c:pt idx="17627">
                  <c:v>-36.909399999999998</c:v>
                </c:pt>
                <c:pt idx="17628">
                  <c:v>-36.9602</c:v>
                </c:pt>
                <c:pt idx="17629">
                  <c:v>-36.994</c:v>
                </c:pt>
                <c:pt idx="17630">
                  <c:v>-37.036299999999997</c:v>
                </c:pt>
                <c:pt idx="17631">
                  <c:v>-37.078600000000002</c:v>
                </c:pt>
                <c:pt idx="17632">
                  <c:v>-37.112400000000001</c:v>
                </c:pt>
                <c:pt idx="17633">
                  <c:v>-37.154699999999998</c:v>
                </c:pt>
                <c:pt idx="17634">
                  <c:v>-37.188600000000001</c:v>
                </c:pt>
                <c:pt idx="17635">
                  <c:v>-37.230899999999998</c:v>
                </c:pt>
                <c:pt idx="17636">
                  <c:v>-37.256300000000003</c:v>
                </c:pt>
                <c:pt idx="17637">
                  <c:v>-37.290100000000002</c:v>
                </c:pt>
                <c:pt idx="17638">
                  <c:v>-37.323900000000002</c:v>
                </c:pt>
                <c:pt idx="17639">
                  <c:v>-37.349299999999999</c:v>
                </c:pt>
                <c:pt idx="17640">
                  <c:v>-37.374699999999997</c:v>
                </c:pt>
                <c:pt idx="17641">
                  <c:v>-37.408499999999997</c:v>
                </c:pt>
                <c:pt idx="17642">
                  <c:v>-37.425400000000003</c:v>
                </c:pt>
                <c:pt idx="17643">
                  <c:v>-37.450800000000001</c:v>
                </c:pt>
                <c:pt idx="17644">
                  <c:v>-37.467700000000001</c:v>
                </c:pt>
                <c:pt idx="17645">
                  <c:v>-37.493099999999998</c:v>
                </c:pt>
                <c:pt idx="17646">
                  <c:v>-37.501600000000003</c:v>
                </c:pt>
                <c:pt idx="17647">
                  <c:v>-37.518500000000003</c:v>
                </c:pt>
                <c:pt idx="17648">
                  <c:v>-37.535400000000003</c:v>
                </c:pt>
                <c:pt idx="17649">
                  <c:v>-37.552300000000002</c:v>
                </c:pt>
                <c:pt idx="17650">
                  <c:v>-37.5608</c:v>
                </c:pt>
                <c:pt idx="17651">
                  <c:v>-37.5777</c:v>
                </c:pt>
                <c:pt idx="17652">
                  <c:v>-37.5777</c:v>
                </c:pt>
                <c:pt idx="17653">
                  <c:v>-37.5946</c:v>
                </c:pt>
                <c:pt idx="17654">
                  <c:v>-37.603099999999998</c:v>
                </c:pt>
                <c:pt idx="17655">
                  <c:v>-37.603099999999998</c:v>
                </c:pt>
                <c:pt idx="17656">
                  <c:v>-37.611600000000003</c:v>
                </c:pt>
                <c:pt idx="17657">
                  <c:v>-37.611600000000003</c:v>
                </c:pt>
                <c:pt idx="17658">
                  <c:v>-37.619999999999997</c:v>
                </c:pt>
                <c:pt idx="17659">
                  <c:v>-37.611600000000003</c:v>
                </c:pt>
                <c:pt idx="17660">
                  <c:v>-37.619999999999997</c:v>
                </c:pt>
                <c:pt idx="17661">
                  <c:v>-37.619999999999997</c:v>
                </c:pt>
                <c:pt idx="17662">
                  <c:v>-37.611600000000003</c:v>
                </c:pt>
                <c:pt idx="17663">
                  <c:v>-37.611600000000003</c:v>
                </c:pt>
                <c:pt idx="17664">
                  <c:v>-37.603099999999998</c:v>
                </c:pt>
                <c:pt idx="17665">
                  <c:v>-37.5946</c:v>
                </c:pt>
                <c:pt idx="17666">
                  <c:v>-37.586199999999998</c:v>
                </c:pt>
                <c:pt idx="17667">
                  <c:v>-37.5777</c:v>
                </c:pt>
                <c:pt idx="17668">
                  <c:v>-37.569299999999998</c:v>
                </c:pt>
                <c:pt idx="17669">
                  <c:v>-37.5608</c:v>
                </c:pt>
                <c:pt idx="17670">
                  <c:v>-37.543900000000001</c:v>
                </c:pt>
                <c:pt idx="17671">
                  <c:v>-37.527000000000001</c:v>
                </c:pt>
                <c:pt idx="17672">
                  <c:v>-37.518500000000003</c:v>
                </c:pt>
                <c:pt idx="17673">
                  <c:v>-37.501600000000003</c:v>
                </c:pt>
                <c:pt idx="17674">
                  <c:v>-37.476199999999999</c:v>
                </c:pt>
                <c:pt idx="17675">
                  <c:v>-37.459299999999999</c:v>
                </c:pt>
                <c:pt idx="17676">
                  <c:v>-37.433900000000001</c:v>
                </c:pt>
                <c:pt idx="17677">
                  <c:v>-37.408499999999997</c:v>
                </c:pt>
                <c:pt idx="17678">
                  <c:v>-37.383200000000002</c:v>
                </c:pt>
                <c:pt idx="17679">
                  <c:v>-37.357799999999997</c:v>
                </c:pt>
                <c:pt idx="17680">
                  <c:v>-37.323900000000002</c:v>
                </c:pt>
                <c:pt idx="17681">
                  <c:v>-37.2986</c:v>
                </c:pt>
                <c:pt idx="17682">
                  <c:v>-37.264699999999998</c:v>
                </c:pt>
                <c:pt idx="17683">
                  <c:v>-37.230899999999998</c:v>
                </c:pt>
                <c:pt idx="17684">
                  <c:v>-37.197000000000003</c:v>
                </c:pt>
                <c:pt idx="17685">
                  <c:v>-37.154699999999998</c:v>
                </c:pt>
                <c:pt idx="17686">
                  <c:v>-37.112400000000001</c:v>
                </c:pt>
                <c:pt idx="17687">
                  <c:v>-37.078600000000002</c:v>
                </c:pt>
                <c:pt idx="17688">
                  <c:v>-37.036299999999997</c:v>
                </c:pt>
                <c:pt idx="17689">
                  <c:v>-36.994</c:v>
                </c:pt>
                <c:pt idx="17690">
                  <c:v>-36.951700000000002</c:v>
                </c:pt>
                <c:pt idx="17691">
                  <c:v>-36.909399999999998</c:v>
                </c:pt>
                <c:pt idx="17692">
                  <c:v>-36.858699999999999</c:v>
                </c:pt>
                <c:pt idx="17693">
                  <c:v>-36.816400000000002</c:v>
                </c:pt>
                <c:pt idx="17694">
                  <c:v>-36.765599999999999</c:v>
                </c:pt>
                <c:pt idx="17695">
                  <c:v>-36.714799999999997</c:v>
                </c:pt>
                <c:pt idx="17696">
                  <c:v>-36.664099999999998</c:v>
                </c:pt>
                <c:pt idx="17697">
                  <c:v>-36.613300000000002</c:v>
                </c:pt>
                <c:pt idx="17698">
                  <c:v>-36.554099999999998</c:v>
                </c:pt>
                <c:pt idx="17699">
                  <c:v>-36.494900000000001</c:v>
                </c:pt>
                <c:pt idx="17700">
                  <c:v>-36.435699999999997</c:v>
                </c:pt>
                <c:pt idx="17701">
                  <c:v>-36.384900000000002</c:v>
                </c:pt>
                <c:pt idx="17702">
                  <c:v>-36.3172</c:v>
                </c:pt>
                <c:pt idx="17703">
                  <c:v>-36.258000000000003</c:v>
                </c:pt>
                <c:pt idx="17704">
                  <c:v>-36.190300000000001</c:v>
                </c:pt>
                <c:pt idx="17705">
                  <c:v>-36.131100000000004</c:v>
                </c:pt>
                <c:pt idx="17706">
                  <c:v>-36.063400000000001</c:v>
                </c:pt>
                <c:pt idx="17707">
                  <c:v>-35.995800000000003</c:v>
                </c:pt>
                <c:pt idx="17708">
                  <c:v>-35.928100000000001</c:v>
                </c:pt>
                <c:pt idx="17709">
                  <c:v>-35.860399999999998</c:v>
                </c:pt>
                <c:pt idx="17710">
                  <c:v>-35.792700000000004</c:v>
                </c:pt>
                <c:pt idx="17711">
                  <c:v>-35.7166</c:v>
                </c:pt>
                <c:pt idx="17712">
                  <c:v>-35.640500000000003</c:v>
                </c:pt>
                <c:pt idx="17713">
                  <c:v>-35.572800000000001</c:v>
                </c:pt>
                <c:pt idx="17714">
                  <c:v>-35.488199999999999</c:v>
                </c:pt>
                <c:pt idx="17715">
                  <c:v>-35.420499999999997</c:v>
                </c:pt>
                <c:pt idx="17716">
                  <c:v>-35.335900000000002</c:v>
                </c:pt>
                <c:pt idx="17717">
                  <c:v>-35.259799999999998</c:v>
                </c:pt>
                <c:pt idx="17718">
                  <c:v>-35.175199999999997</c:v>
                </c:pt>
                <c:pt idx="17719">
                  <c:v>-35.098999999999997</c:v>
                </c:pt>
                <c:pt idx="17720">
                  <c:v>-35.014499999999998</c:v>
                </c:pt>
                <c:pt idx="17721">
                  <c:v>-34.929900000000004</c:v>
                </c:pt>
                <c:pt idx="17722">
                  <c:v>-34.845300000000002</c:v>
                </c:pt>
                <c:pt idx="17723">
                  <c:v>-34.7607</c:v>
                </c:pt>
                <c:pt idx="17724">
                  <c:v>-34.6676</c:v>
                </c:pt>
                <c:pt idx="17725">
                  <c:v>-34.574599999999997</c:v>
                </c:pt>
                <c:pt idx="17726">
                  <c:v>-34.481499999999997</c:v>
                </c:pt>
                <c:pt idx="17727">
                  <c:v>-34.396900000000002</c:v>
                </c:pt>
                <c:pt idx="17728">
                  <c:v>-34.295400000000001</c:v>
                </c:pt>
                <c:pt idx="17729">
                  <c:v>-34.202300000000001</c:v>
                </c:pt>
                <c:pt idx="17730">
                  <c:v>-34.109299999999998</c:v>
                </c:pt>
                <c:pt idx="17731">
                  <c:v>-34.007800000000003</c:v>
                </c:pt>
                <c:pt idx="17732">
                  <c:v>-33.906199999999998</c:v>
                </c:pt>
                <c:pt idx="17733">
                  <c:v>-33.804699999999997</c:v>
                </c:pt>
                <c:pt idx="17734">
                  <c:v>-33.703200000000002</c:v>
                </c:pt>
                <c:pt idx="17735">
                  <c:v>-33.601700000000001</c:v>
                </c:pt>
                <c:pt idx="17736">
                  <c:v>-33.5002</c:v>
                </c:pt>
                <c:pt idx="17737">
                  <c:v>-33.398699999999998</c:v>
                </c:pt>
                <c:pt idx="17738">
                  <c:v>-33.288699999999999</c:v>
                </c:pt>
                <c:pt idx="17739">
                  <c:v>-33.178699999999999</c:v>
                </c:pt>
                <c:pt idx="17740">
                  <c:v>-33.0687</c:v>
                </c:pt>
                <c:pt idx="17741">
                  <c:v>-32.958799999999997</c:v>
                </c:pt>
                <c:pt idx="17742">
                  <c:v>-32.848799999999997</c:v>
                </c:pt>
                <c:pt idx="17743">
                  <c:v>-32.738799999999998</c:v>
                </c:pt>
                <c:pt idx="17744">
                  <c:v>-32.620399999999997</c:v>
                </c:pt>
                <c:pt idx="17745">
                  <c:v>-32.510399999999997</c:v>
                </c:pt>
                <c:pt idx="17746">
                  <c:v>-32.392000000000003</c:v>
                </c:pt>
                <c:pt idx="17747">
                  <c:v>-32.273499999999999</c:v>
                </c:pt>
                <c:pt idx="17748">
                  <c:v>-32.155099999999997</c:v>
                </c:pt>
                <c:pt idx="17749">
                  <c:v>-32.036700000000003</c:v>
                </c:pt>
                <c:pt idx="17750">
                  <c:v>-31.918199999999999</c:v>
                </c:pt>
                <c:pt idx="17751">
                  <c:v>-31.7913</c:v>
                </c:pt>
                <c:pt idx="17752">
                  <c:v>-31.664400000000001</c:v>
                </c:pt>
                <c:pt idx="17753">
                  <c:v>-31.537500000000001</c:v>
                </c:pt>
                <c:pt idx="17754">
                  <c:v>-31.410599999999999</c:v>
                </c:pt>
                <c:pt idx="17755">
                  <c:v>-31.292200000000001</c:v>
                </c:pt>
                <c:pt idx="17756">
                  <c:v>-31.1569</c:v>
                </c:pt>
                <c:pt idx="17757">
                  <c:v>-31.0215</c:v>
                </c:pt>
                <c:pt idx="17758">
                  <c:v>-30.894600000000001</c:v>
                </c:pt>
                <c:pt idx="17759">
                  <c:v>-30.7593</c:v>
                </c:pt>
                <c:pt idx="17760">
                  <c:v>-30.623899999999999</c:v>
                </c:pt>
                <c:pt idx="17761">
                  <c:v>-30.488499999999998</c:v>
                </c:pt>
                <c:pt idx="17762">
                  <c:v>-30.353200000000001</c:v>
                </c:pt>
                <c:pt idx="17763">
                  <c:v>-30.2178</c:v>
                </c:pt>
                <c:pt idx="17764">
                  <c:v>-30.074000000000002</c:v>
                </c:pt>
                <c:pt idx="17765">
                  <c:v>-29.938700000000001</c:v>
                </c:pt>
                <c:pt idx="17766">
                  <c:v>-29.794899999999998</c:v>
                </c:pt>
                <c:pt idx="17767">
                  <c:v>-29.651</c:v>
                </c:pt>
                <c:pt idx="17768">
                  <c:v>-29.507200000000001</c:v>
                </c:pt>
                <c:pt idx="17769">
                  <c:v>-29.363399999999999</c:v>
                </c:pt>
                <c:pt idx="17770">
                  <c:v>-29.2196</c:v>
                </c:pt>
                <c:pt idx="17771">
                  <c:v>-29.067299999999999</c:v>
                </c:pt>
                <c:pt idx="17772">
                  <c:v>-28.915099999999999</c:v>
                </c:pt>
                <c:pt idx="17773">
                  <c:v>-28.7712</c:v>
                </c:pt>
                <c:pt idx="17774">
                  <c:v>-28.619</c:v>
                </c:pt>
                <c:pt idx="17775">
                  <c:v>-28.466699999999999</c:v>
                </c:pt>
                <c:pt idx="17776">
                  <c:v>-28.314399999999999</c:v>
                </c:pt>
                <c:pt idx="17777">
                  <c:v>-28.162099999999999</c:v>
                </c:pt>
                <c:pt idx="17778">
                  <c:v>-28.0014</c:v>
                </c:pt>
                <c:pt idx="17779">
                  <c:v>-27.857600000000001</c:v>
                </c:pt>
                <c:pt idx="17780">
                  <c:v>-27.696899999999999</c:v>
                </c:pt>
                <c:pt idx="17781">
                  <c:v>-27.544599999999999</c:v>
                </c:pt>
                <c:pt idx="17782">
                  <c:v>-27.383900000000001</c:v>
                </c:pt>
                <c:pt idx="17783">
                  <c:v>-27.223099999999999</c:v>
                </c:pt>
                <c:pt idx="17784">
                  <c:v>-27.0624</c:v>
                </c:pt>
                <c:pt idx="17785">
                  <c:v>-26.901700000000002</c:v>
                </c:pt>
                <c:pt idx="17786">
                  <c:v>-26.732500000000002</c:v>
                </c:pt>
                <c:pt idx="17787">
                  <c:v>-26.5717</c:v>
                </c:pt>
                <c:pt idx="17788">
                  <c:v>-26.411000000000001</c:v>
                </c:pt>
                <c:pt idx="17789">
                  <c:v>-26.250299999999999</c:v>
                </c:pt>
                <c:pt idx="17790">
                  <c:v>-26.081099999999999</c:v>
                </c:pt>
                <c:pt idx="17791">
                  <c:v>-25.911899999999999</c:v>
                </c:pt>
                <c:pt idx="17792">
                  <c:v>-25.734200000000001</c:v>
                </c:pt>
                <c:pt idx="17793">
                  <c:v>-25.573499999999999</c:v>
                </c:pt>
                <c:pt idx="17794">
                  <c:v>-25.404299999999999</c:v>
                </c:pt>
                <c:pt idx="17795">
                  <c:v>-25.235099999999999</c:v>
                </c:pt>
                <c:pt idx="17796">
                  <c:v>-25.065899999999999</c:v>
                </c:pt>
                <c:pt idx="17797">
                  <c:v>-24.888300000000001</c:v>
                </c:pt>
                <c:pt idx="17798">
                  <c:v>-24.710599999999999</c:v>
                </c:pt>
                <c:pt idx="17799">
                  <c:v>-24.541399999999999</c:v>
                </c:pt>
                <c:pt idx="17800">
                  <c:v>-24.363800000000001</c:v>
                </c:pt>
                <c:pt idx="17801">
                  <c:v>-24.1861</c:v>
                </c:pt>
                <c:pt idx="17802">
                  <c:v>-24</c:v>
                </c:pt>
                <c:pt idx="17803">
                  <c:v>-23.8308</c:v>
                </c:pt>
                <c:pt idx="17804">
                  <c:v>-23.6447</c:v>
                </c:pt>
                <c:pt idx="17805">
                  <c:v>-23.466999999999999</c:v>
                </c:pt>
                <c:pt idx="17806">
                  <c:v>-23.280899999999999</c:v>
                </c:pt>
                <c:pt idx="17807">
                  <c:v>-23.094799999999999</c:v>
                </c:pt>
                <c:pt idx="17808">
                  <c:v>-22.917200000000001</c:v>
                </c:pt>
                <c:pt idx="17809">
                  <c:v>-22.7395</c:v>
                </c:pt>
                <c:pt idx="17810">
                  <c:v>-22.544899999999998</c:v>
                </c:pt>
                <c:pt idx="17811">
                  <c:v>-22.358799999999999</c:v>
                </c:pt>
                <c:pt idx="17812">
                  <c:v>-22.172699999999999</c:v>
                </c:pt>
                <c:pt idx="17813">
                  <c:v>-21.986599999999999</c:v>
                </c:pt>
                <c:pt idx="17814">
                  <c:v>-21.8005</c:v>
                </c:pt>
                <c:pt idx="17815">
                  <c:v>-21.605899999999998</c:v>
                </c:pt>
                <c:pt idx="17816">
                  <c:v>-21.4283</c:v>
                </c:pt>
                <c:pt idx="17817">
                  <c:v>-21.233699999999999</c:v>
                </c:pt>
                <c:pt idx="17818">
                  <c:v>-21.047599999999999</c:v>
                </c:pt>
                <c:pt idx="17819">
                  <c:v>-20.853000000000002</c:v>
                </c:pt>
                <c:pt idx="17820">
                  <c:v>-20.65</c:v>
                </c:pt>
                <c:pt idx="17821">
                  <c:v>-20.463899999999999</c:v>
                </c:pt>
                <c:pt idx="17822">
                  <c:v>-20.269300000000001</c:v>
                </c:pt>
                <c:pt idx="17823">
                  <c:v>-20.0747</c:v>
                </c:pt>
                <c:pt idx="17824">
                  <c:v>-19.871700000000001</c:v>
                </c:pt>
                <c:pt idx="17825">
                  <c:v>-19.677099999999999</c:v>
                </c:pt>
                <c:pt idx="17826">
                  <c:v>-19.482600000000001</c:v>
                </c:pt>
                <c:pt idx="17827">
                  <c:v>-19.288</c:v>
                </c:pt>
                <c:pt idx="17828">
                  <c:v>-19.084900000000001</c:v>
                </c:pt>
                <c:pt idx="17829">
                  <c:v>-18.8904</c:v>
                </c:pt>
                <c:pt idx="17830">
                  <c:v>-18.6873</c:v>
                </c:pt>
                <c:pt idx="17831">
                  <c:v>-18.484300000000001</c:v>
                </c:pt>
                <c:pt idx="17832">
                  <c:v>-18.2897</c:v>
                </c:pt>
                <c:pt idx="17833">
                  <c:v>-18.078299999999999</c:v>
                </c:pt>
                <c:pt idx="17834">
                  <c:v>-17.883700000000001</c:v>
                </c:pt>
                <c:pt idx="17835">
                  <c:v>-17.6722</c:v>
                </c:pt>
                <c:pt idx="17836">
                  <c:v>-17.469200000000001</c:v>
                </c:pt>
                <c:pt idx="17837">
                  <c:v>-17.266100000000002</c:v>
                </c:pt>
                <c:pt idx="17838">
                  <c:v>-17.063099999999999</c:v>
                </c:pt>
                <c:pt idx="17839">
                  <c:v>-16.851600000000001</c:v>
                </c:pt>
                <c:pt idx="17840">
                  <c:v>-16.648599999999998</c:v>
                </c:pt>
                <c:pt idx="17841">
                  <c:v>-16.437100000000001</c:v>
                </c:pt>
                <c:pt idx="17842">
                  <c:v>-16.234000000000002</c:v>
                </c:pt>
                <c:pt idx="17843">
                  <c:v>-16.022600000000001</c:v>
                </c:pt>
                <c:pt idx="17844">
                  <c:v>-15.8195</c:v>
                </c:pt>
                <c:pt idx="17845">
                  <c:v>-15.608000000000001</c:v>
                </c:pt>
                <c:pt idx="17846">
                  <c:v>-15.404999999999999</c:v>
                </c:pt>
                <c:pt idx="17847">
                  <c:v>-15.1851</c:v>
                </c:pt>
                <c:pt idx="17848">
                  <c:v>-14.973599999999999</c:v>
                </c:pt>
                <c:pt idx="17849">
                  <c:v>-14.7621</c:v>
                </c:pt>
                <c:pt idx="17850">
                  <c:v>-14.550599999999999</c:v>
                </c:pt>
                <c:pt idx="17851">
                  <c:v>-14.3391</c:v>
                </c:pt>
                <c:pt idx="17852">
                  <c:v>-14.127599999999999</c:v>
                </c:pt>
                <c:pt idx="17853">
                  <c:v>-13.9161</c:v>
                </c:pt>
                <c:pt idx="17854">
                  <c:v>-13.696199999999999</c:v>
                </c:pt>
                <c:pt idx="17855">
                  <c:v>-13.4931</c:v>
                </c:pt>
                <c:pt idx="17856">
                  <c:v>-13.273199999999999</c:v>
                </c:pt>
                <c:pt idx="17857">
                  <c:v>-13.0617</c:v>
                </c:pt>
                <c:pt idx="17858">
                  <c:v>-12.833299999999999</c:v>
                </c:pt>
                <c:pt idx="17859">
                  <c:v>-12.6218</c:v>
                </c:pt>
                <c:pt idx="17860">
                  <c:v>-12.410299999999999</c:v>
                </c:pt>
                <c:pt idx="17861">
                  <c:v>-12.1988</c:v>
                </c:pt>
                <c:pt idx="17862">
                  <c:v>-11.9704</c:v>
                </c:pt>
                <c:pt idx="17863">
                  <c:v>-11.750400000000001</c:v>
                </c:pt>
                <c:pt idx="17864">
                  <c:v>-11.5389</c:v>
                </c:pt>
                <c:pt idx="17865">
                  <c:v>-11.319000000000001</c:v>
                </c:pt>
                <c:pt idx="17866">
                  <c:v>-11.0906</c:v>
                </c:pt>
                <c:pt idx="17867">
                  <c:v>-10.879099999999999</c:v>
                </c:pt>
                <c:pt idx="17868">
                  <c:v>-10.6591</c:v>
                </c:pt>
                <c:pt idx="17869">
                  <c:v>-10.4307</c:v>
                </c:pt>
                <c:pt idx="17870">
                  <c:v>-10.219200000000001</c:v>
                </c:pt>
                <c:pt idx="17871">
                  <c:v>-9.9908400000000004</c:v>
                </c:pt>
                <c:pt idx="17872">
                  <c:v>-9.7708899999999996</c:v>
                </c:pt>
                <c:pt idx="17873">
                  <c:v>-9.5424699999999998</c:v>
                </c:pt>
                <c:pt idx="17874">
                  <c:v>-9.3225200000000008</c:v>
                </c:pt>
                <c:pt idx="17875">
                  <c:v>-9.1025700000000001</c:v>
                </c:pt>
                <c:pt idx="17876">
                  <c:v>-8.8741599999999998</c:v>
                </c:pt>
                <c:pt idx="17877">
                  <c:v>-8.6457499999999996</c:v>
                </c:pt>
                <c:pt idx="17878">
                  <c:v>-8.4173399999999994</c:v>
                </c:pt>
                <c:pt idx="17879">
                  <c:v>-8.2058499999999999</c:v>
                </c:pt>
                <c:pt idx="17880">
                  <c:v>-7.9689800000000002</c:v>
                </c:pt>
                <c:pt idx="17881">
                  <c:v>-7.7490300000000003</c:v>
                </c:pt>
                <c:pt idx="17882">
                  <c:v>-7.5290800000000004</c:v>
                </c:pt>
                <c:pt idx="17883">
                  <c:v>-7.2922099999999999</c:v>
                </c:pt>
                <c:pt idx="17884">
                  <c:v>-7.0637999999999996</c:v>
                </c:pt>
                <c:pt idx="17885">
                  <c:v>-6.8353900000000003</c:v>
                </c:pt>
                <c:pt idx="17886">
                  <c:v>-6.6154400000000004</c:v>
                </c:pt>
                <c:pt idx="17887">
                  <c:v>-6.3870300000000002</c:v>
                </c:pt>
                <c:pt idx="17888">
                  <c:v>-6.15862</c:v>
                </c:pt>
                <c:pt idx="17889">
                  <c:v>-5.9302099999999998</c:v>
                </c:pt>
                <c:pt idx="17890">
                  <c:v>-5.7018000000000004</c:v>
                </c:pt>
                <c:pt idx="17891">
                  <c:v>-5.4733900000000002</c:v>
                </c:pt>
                <c:pt idx="17892">
                  <c:v>-5.24498</c:v>
                </c:pt>
                <c:pt idx="17893">
                  <c:v>-5.0250300000000001</c:v>
                </c:pt>
                <c:pt idx="17894">
                  <c:v>-4.7797000000000001</c:v>
                </c:pt>
                <c:pt idx="17895">
                  <c:v>-4.5597500000000002</c:v>
                </c:pt>
                <c:pt idx="17896">
                  <c:v>-4.33134</c:v>
                </c:pt>
                <c:pt idx="17897">
                  <c:v>-4.1029299999999997</c:v>
                </c:pt>
                <c:pt idx="17898">
                  <c:v>-3.8660600000000001</c:v>
                </c:pt>
                <c:pt idx="17899">
                  <c:v>-3.6461100000000002</c:v>
                </c:pt>
                <c:pt idx="17900">
                  <c:v>-3.4177</c:v>
                </c:pt>
                <c:pt idx="17901">
                  <c:v>-3.1892800000000001</c:v>
                </c:pt>
                <c:pt idx="17902">
                  <c:v>-2.95241</c:v>
                </c:pt>
                <c:pt idx="17903">
                  <c:v>-2.7324600000000001</c:v>
                </c:pt>
                <c:pt idx="17904">
                  <c:v>-2.5040499999999999</c:v>
                </c:pt>
                <c:pt idx="17905">
                  <c:v>-2.2756400000000001</c:v>
                </c:pt>
                <c:pt idx="17906">
                  <c:v>-2.03877</c:v>
                </c:pt>
                <c:pt idx="17907">
                  <c:v>-1.81036</c:v>
                </c:pt>
                <c:pt idx="17908">
                  <c:v>-1.58195</c:v>
                </c:pt>
                <c:pt idx="17909">
                  <c:v>-1.35354</c:v>
                </c:pt>
                <c:pt idx="17910">
                  <c:v>-1.12513</c:v>
                </c:pt>
                <c:pt idx="17911">
                  <c:v>-0.88826000000000005</c:v>
                </c:pt>
                <c:pt idx="17912">
                  <c:v>-0.65985000000000005</c:v>
                </c:pt>
                <c:pt idx="17913">
                  <c:v>-0.43143999999999999</c:v>
                </c:pt>
                <c:pt idx="17914">
                  <c:v>-0.20302999999999999</c:v>
                </c:pt>
                <c:pt idx="17915">
                  <c:v>3.3570000000000003E-2</c:v>
                </c:pt>
                <c:pt idx="17916">
                  <c:v>0.26856000000000002</c:v>
                </c:pt>
                <c:pt idx="17917">
                  <c:v>0.49515799999999999</c:v>
                </c:pt>
                <c:pt idx="17918">
                  <c:v>0.72175500000000004</c:v>
                </c:pt>
                <c:pt idx="17919">
                  <c:v>0.948353</c:v>
                </c:pt>
                <c:pt idx="17920">
                  <c:v>1.183343</c:v>
                </c:pt>
                <c:pt idx="17921">
                  <c:v>1.40994</c:v>
                </c:pt>
                <c:pt idx="17922">
                  <c:v>1.636538</c:v>
                </c:pt>
                <c:pt idx="17923">
                  <c:v>1.8715280000000001</c:v>
                </c:pt>
                <c:pt idx="17924">
                  <c:v>2.098125</c:v>
                </c:pt>
                <c:pt idx="17925">
                  <c:v>2.3247230000000001</c:v>
                </c:pt>
                <c:pt idx="17926">
                  <c:v>2.55132</c:v>
                </c:pt>
                <c:pt idx="17927">
                  <c:v>2.7779180000000001</c:v>
                </c:pt>
                <c:pt idx="17928">
                  <c:v>3.0129079999999999</c:v>
                </c:pt>
                <c:pt idx="17929">
                  <c:v>3.2395049999999999</c:v>
                </c:pt>
                <c:pt idx="17930">
                  <c:v>3.4744950000000001</c:v>
                </c:pt>
                <c:pt idx="17931">
                  <c:v>3.6926999999999999</c:v>
                </c:pt>
                <c:pt idx="17932">
                  <c:v>3.9276900000000001</c:v>
                </c:pt>
                <c:pt idx="17933">
                  <c:v>4.1542880000000002</c:v>
                </c:pt>
                <c:pt idx="17934">
                  <c:v>4.389278</c:v>
                </c:pt>
                <c:pt idx="17935">
                  <c:v>4.615875</c:v>
                </c:pt>
                <c:pt idx="17936">
                  <c:v>4.8340800000000002</c:v>
                </c:pt>
                <c:pt idx="17937">
                  <c:v>5.06907</c:v>
                </c:pt>
                <c:pt idx="17938">
                  <c:v>5.295668</c:v>
                </c:pt>
                <c:pt idx="17939">
                  <c:v>5.5138730000000002</c:v>
                </c:pt>
                <c:pt idx="17940">
                  <c:v>5.7488630000000001</c:v>
                </c:pt>
                <c:pt idx="17941">
                  <c:v>5.97546</c:v>
                </c:pt>
                <c:pt idx="17942">
                  <c:v>6.2020580000000001</c:v>
                </c:pt>
                <c:pt idx="17943">
                  <c:v>6.428655</c:v>
                </c:pt>
                <c:pt idx="17944">
                  <c:v>6.6552530000000001</c:v>
                </c:pt>
                <c:pt idx="17945">
                  <c:v>6.88185</c:v>
                </c:pt>
                <c:pt idx="17946">
                  <c:v>7.1084480000000001</c:v>
                </c:pt>
                <c:pt idx="17947">
                  <c:v>7.335045</c:v>
                </c:pt>
                <c:pt idx="17948">
                  <c:v>7.5616430000000001</c:v>
                </c:pt>
                <c:pt idx="17949">
                  <c:v>7.7882400000000001</c:v>
                </c:pt>
                <c:pt idx="17950">
                  <c:v>8.014837</c:v>
                </c:pt>
                <c:pt idx="17951">
                  <c:v>8.2414349999999992</c:v>
                </c:pt>
                <c:pt idx="17952">
                  <c:v>8.4596409999999995</c:v>
                </c:pt>
                <c:pt idx="17953">
                  <c:v>8.6862370000000002</c:v>
                </c:pt>
                <c:pt idx="17954">
                  <c:v>8.9128349999999994</c:v>
                </c:pt>
                <c:pt idx="17955">
                  <c:v>9.1310409999999997</c:v>
                </c:pt>
                <c:pt idx="17956">
                  <c:v>9.3576379999999997</c:v>
                </c:pt>
                <c:pt idx="17957">
                  <c:v>9.5758430000000008</c:v>
                </c:pt>
                <c:pt idx="17958">
                  <c:v>9.802441</c:v>
                </c:pt>
                <c:pt idx="17959">
                  <c:v>10.02065</c:v>
                </c:pt>
                <c:pt idx="17960">
                  <c:v>10.238849999999999</c:v>
                </c:pt>
                <c:pt idx="17961">
                  <c:v>10.465450000000001</c:v>
                </c:pt>
                <c:pt idx="17962">
                  <c:v>10.68365</c:v>
                </c:pt>
                <c:pt idx="17963">
                  <c:v>10.91025</c:v>
                </c:pt>
                <c:pt idx="17964">
                  <c:v>11.12846</c:v>
                </c:pt>
                <c:pt idx="17965">
                  <c:v>11.34666</c:v>
                </c:pt>
                <c:pt idx="17966">
                  <c:v>11.564870000000001</c:v>
                </c:pt>
                <c:pt idx="17967">
                  <c:v>11.78307</c:v>
                </c:pt>
                <c:pt idx="17968">
                  <c:v>12.00967</c:v>
                </c:pt>
                <c:pt idx="17969">
                  <c:v>12.227869999999999</c:v>
                </c:pt>
                <c:pt idx="17970">
                  <c:v>12.44608</c:v>
                </c:pt>
                <c:pt idx="17971">
                  <c:v>12.66428</c:v>
                </c:pt>
                <c:pt idx="17972">
                  <c:v>12.882490000000001</c:v>
                </c:pt>
                <c:pt idx="17973">
                  <c:v>13.10069</c:v>
                </c:pt>
                <c:pt idx="17974">
                  <c:v>13.310510000000001</c:v>
                </c:pt>
                <c:pt idx="17975">
                  <c:v>13.52871</c:v>
                </c:pt>
                <c:pt idx="17976">
                  <c:v>13.738519999999999</c:v>
                </c:pt>
                <c:pt idx="17977">
                  <c:v>13.95673</c:v>
                </c:pt>
                <c:pt idx="17978">
                  <c:v>14.17493</c:v>
                </c:pt>
                <c:pt idx="17979">
                  <c:v>14.384740000000001</c:v>
                </c:pt>
                <c:pt idx="17980">
                  <c:v>14.60295</c:v>
                </c:pt>
                <c:pt idx="17981">
                  <c:v>14.812760000000001</c:v>
                </c:pt>
                <c:pt idx="17982">
                  <c:v>15.02258</c:v>
                </c:pt>
                <c:pt idx="17983">
                  <c:v>15.232390000000001</c:v>
                </c:pt>
                <c:pt idx="17984">
                  <c:v>15.45059</c:v>
                </c:pt>
                <c:pt idx="17985">
                  <c:v>15.652010000000001</c:v>
                </c:pt>
                <c:pt idx="17986">
                  <c:v>15.87022</c:v>
                </c:pt>
                <c:pt idx="17987">
                  <c:v>16.080030000000001</c:v>
                </c:pt>
                <c:pt idx="17988">
                  <c:v>16.289840000000002</c:v>
                </c:pt>
                <c:pt idx="17989">
                  <c:v>16.49126</c:v>
                </c:pt>
                <c:pt idx="17990">
                  <c:v>16.692679999999999</c:v>
                </c:pt>
                <c:pt idx="17991">
                  <c:v>16.910889999999998</c:v>
                </c:pt>
                <c:pt idx="17992">
                  <c:v>17.112310000000001</c:v>
                </c:pt>
                <c:pt idx="17993">
                  <c:v>17.31373</c:v>
                </c:pt>
                <c:pt idx="17994">
                  <c:v>17.515149999999998</c:v>
                </c:pt>
                <c:pt idx="17995">
                  <c:v>17.716570000000001</c:v>
                </c:pt>
                <c:pt idx="17996">
                  <c:v>17.926380000000002</c:v>
                </c:pt>
                <c:pt idx="17997">
                  <c:v>18.127800000000001</c:v>
                </c:pt>
                <c:pt idx="17998">
                  <c:v>18.329219999999999</c:v>
                </c:pt>
                <c:pt idx="17999">
                  <c:v>18.530639999999998</c:v>
                </c:pt>
                <c:pt idx="18000">
                  <c:v>18.723669999999998</c:v>
                </c:pt>
                <c:pt idx="18001">
                  <c:v>18.925090000000001</c:v>
                </c:pt>
                <c:pt idx="18002">
                  <c:v>19.12651</c:v>
                </c:pt>
                <c:pt idx="18003">
                  <c:v>19.327929999999999</c:v>
                </c:pt>
                <c:pt idx="18004">
                  <c:v>19.520959999999999</c:v>
                </c:pt>
                <c:pt idx="18005">
                  <c:v>19.713979999999999</c:v>
                </c:pt>
                <c:pt idx="18006">
                  <c:v>19.90701</c:v>
                </c:pt>
                <c:pt idx="18007">
                  <c:v>20.108429999999998</c:v>
                </c:pt>
                <c:pt idx="18008">
                  <c:v>20.301459999999999</c:v>
                </c:pt>
                <c:pt idx="18009">
                  <c:v>20.494489999999999</c:v>
                </c:pt>
                <c:pt idx="18010">
                  <c:v>20.68751</c:v>
                </c:pt>
                <c:pt idx="18011">
                  <c:v>20.888929999999998</c:v>
                </c:pt>
                <c:pt idx="18012">
                  <c:v>21.081959999999999</c:v>
                </c:pt>
                <c:pt idx="18013">
                  <c:v>21.2666</c:v>
                </c:pt>
                <c:pt idx="18014">
                  <c:v>21.459620000000001</c:v>
                </c:pt>
                <c:pt idx="18015">
                  <c:v>21.644259999999999</c:v>
                </c:pt>
                <c:pt idx="18016">
                  <c:v>21.837289999999999</c:v>
                </c:pt>
                <c:pt idx="18017">
                  <c:v>22.021920000000001</c:v>
                </c:pt>
                <c:pt idx="18018">
                  <c:v>22.20656</c:v>
                </c:pt>
                <c:pt idx="18019">
                  <c:v>22.391190000000002</c:v>
                </c:pt>
                <c:pt idx="18020">
                  <c:v>22.584219999999998</c:v>
                </c:pt>
                <c:pt idx="18021">
                  <c:v>22.76885</c:v>
                </c:pt>
                <c:pt idx="18022">
                  <c:v>22.953489999999999</c:v>
                </c:pt>
                <c:pt idx="18023">
                  <c:v>23.129729999999999</c:v>
                </c:pt>
                <c:pt idx="18024">
                  <c:v>23.31437</c:v>
                </c:pt>
                <c:pt idx="18025">
                  <c:v>23.49061</c:v>
                </c:pt>
                <c:pt idx="18026">
                  <c:v>23.675239999999999</c:v>
                </c:pt>
                <c:pt idx="18027">
                  <c:v>23.85988</c:v>
                </c:pt>
                <c:pt idx="18028">
                  <c:v>24.03612</c:v>
                </c:pt>
                <c:pt idx="18029">
                  <c:v>24.21236</c:v>
                </c:pt>
                <c:pt idx="18030">
                  <c:v>24.38861</c:v>
                </c:pt>
                <c:pt idx="18031">
                  <c:v>24.56485</c:v>
                </c:pt>
                <c:pt idx="18032">
                  <c:v>24.74109</c:v>
                </c:pt>
                <c:pt idx="18033">
                  <c:v>24.91733</c:v>
                </c:pt>
                <c:pt idx="18034">
                  <c:v>25.085180000000001</c:v>
                </c:pt>
                <c:pt idx="18035">
                  <c:v>25.253029999999999</c:v>
                </c:pt>
                <c:pt idx="18036">
                  <c:v>25.429279999999999</c:v>
                </c:pt>
                <c:pt idx="18037">
                  <c:v>25.588730000000002</c:v>
                </c:pt>
                <c:pt idx="18038">
                  <c:v>25.764970000000002</c:v>
                </c:pt>
                <c:pt idx="18039">
                  <c:v>25.932829999999999</c:v>
                </c:pt>
                <c:pt idx="18040">
                  <c:v>26.100680000000001</c:v>
                </c:pt>
                <c:pt idx="18041">
                  <c:v>26.26013</c:v>
                </c:pt>
                <c:pt idx="18042">
                  <c:v>26.427980000000002</c:v>
                </c:pt>
                <c:pt idx="18043">
                  <c:v>26.587440000000001</c:v>
                </c:pt>
                <c:pt idx="18044">
                  <c:v>26.755289999999999</c:v>
                </c:pt>
                <c:pt idx="18045">
                  <c:v>26.914750000000002</c:v>
                </c:pt>
                <c:pt idx="18046">
                  <c:v>27.082599999999999</c:v>
                </c:pt>
                <c:pt idx="18047">
                  <c:v>27.23366</c:v>
                </c:pt>
                <c:pt idx="18048">
                  <c:v>27.401509999999998</c:v>
                </c:pt>
                <c:pt idx="18049">
                  <c:v>27.552579999999999</c:v>
                </c:pt>
                <c:pt idx="18050">
                  <c:v>27.712039999999998</c:v>
                </c:pt>
                <c:pt idx="18051">
                  <c:v>27.871500000000001</c:v>
                </c:pt>
                <c:pt idx="18052">
                  <c:v>28.022559999999999</c:v>
                </c:pt>
                <c:pt idx="18053">
                  <c:v>28.173629999999999</c:v>
                </c:pt>
                <c:pt idx="18054">
                  <c:v>28.32469</c:v>
                </c:pt>
                <c:pt idx="18055">
                  <c:v>28.475760000000001</c:v>
                </c:pt>
                <c:pt idx="18056">
                  <c:v>28.626819999999999</c:v>
                </c:pt>
                <c:pt idx="18057">
                  <c:v>28.777889999999999</c:v>
                </c:pt>
                <c:pt idx="18058">
                  <c:v>28.92895</c:v>
                </c:pt>
                <c:pt idx="18059">
                  <c:v>29.071619999999999</c:v>
                </c:pt>
                <c:pt idx="18060">
                  <c:v>29.22269</c:v>
                </c:pt>
                <c:pt idx="18061">
                  <c:v>29.365359999999999</c:v>
                </c:pt>
                <c:pt idx="18062">
                  <c:v>29.499639999999999</c:v>
                </c:pt>
                <c:pt idx="18063">
                  <c:v>29.642309999999998</c:v>
                </c:pt>
                <c:pt idx="18064">
                  <c:v>29.793379999999999</c:v>
                </c:pt>
                <c:pt idx="18065">
                  <c:v>29.927659999999999</c:v>
                </c:pt>
                <c:pt idx="18066">
                  <c:v>30.070329999999998</c:v>
                </c:pt>
                <c:pt idx="18067">
                  <c:v>30.204609999999999</c:v>
                </c:pt>
                <c:pt idx="18068">
                  <c:v>30.338889999999999</c:v>
                </c:pt>
                <c:pt idx="18069">
                  <c:v>30.481560000000002</c:v>
                </c:pt>
                <c:pt idx="18070">
                  <c:v>30.615839999999999</c:v>
                </c:pt>
                <c:pt idx="18071">
                  <c:v>30.750119999999999</c:v>
                </c:pt>
                <c:pt idx="18072">
                  <c:v>30.876010000000001</c:v>
                </c:pt>
                <c:pt idx="18073">
                  <c:v>31.010290000000001</c:v>
                </c:pt>
                <c:pt idx="18074">
                  <c:v>31.13618</c:v>
                </c:pt>
                <c:pt idx="18075">
                  <c:v>31.27046</c:v>
                </c:pt>
                <c:pt idx="18076">
                  <c:v>31.396350000000002</c:v>
                </c:pt>
                <c:pt idx="18077">
                  <c:v>31.52223</c:v>
                </c:pt>
                <c:pt idx="18078">
                  <c:v>31.63973</c:v>
                </c:pt>
                <c:pt idx="18079">
                  <c:v>31.774010000000001</c:v>
                </c:pt>
                <c:pt idx="18080">
                  <c:v>31.899889999999999</c:v>
                </c:pt>
                <c:pt idx="18081">
                  <c:v>32.009</c:v>
                </c:pt>
                <c:pt idx="18082">
                  <c:v>32.134880000000003</c:v>
                </c:pt>
                <c:pt idx="18083">
                  <c:v>32.252380000000002</c:v>
                </c:pt>
                <c:pt idx="18084">
                  <c:v>32.378270000000001</c:v>
                </c:pt>
                <c:pt idx="18085">
                  <c:v>32.487369999999999</c:v>
                </c:pt>
                <c:pt idx="18086">
                  <c:v>32.604869999999998</c:v>
                </c:pt>
                <c:pt idx="18087">
                  <c:v>32.722360000000002</c:v>
                </c:pt>
                <c:pt idx="18088">
                  <c:v>32.83146</c:v>
                </c:pt>
                <c:pt idx="18089">
                  <c:v>32.94896</c:v>
                </c:pt>
                <c:pt idx="18090">
                  <c:v>33.058059999999998</c:v>
                </c:pt>
                <c:pt idx="18091">
                  <c:v>33.167160000000003</c:v>
                </c:pt>
                <c:pt idx="18092">
                  <c:v>33.267870000000002</c:v>
                </c:pt>
                <c:pt idx="18093">
                  <c:v>33.37697</c:v>
                </c:pt>
                <c:pt idx="18094">
                  <c:v>33.486080000000001</c:v>
                </c:pt>
                <c:pt idx="18095">
                  <c:v>33.595179999999999</c:v>
                </c:pt>
                <c:pt idx="18096">
                  <c:v>33.704279999999997</c:v>
                </c:pt>
                <c:pt idx="18097">
                  <c:v>33.796599999999998</c:v>
                </c:pt>
                <c:pt idx="18098">
                  <c:v>33.897309999999997</c:v>
                </c:pt>
                <c:pt idx="18099">
                  <c:v>33.998019999999997</c:v>
                </c:pt>
                <c:pt idx="18100">
                  <c:v>34.090339999999998</c:v>
                </c:pt>
                <c:pt idx="18101">
                  <c:v>34.191049999999997</c:v>
                </c:pt>
                <c:pt idx="18102">
                  <c:v>34.283360000000002</c:v>
                </c:pt>
                <c:pt idx="18103">
                  <c:v>34.384079999999997</c:v>
                </c:pt>
                <c:pt idx="18104">
                  <c:v>34.476390000000002</c:v>
                </c:pt>
                <c:pt idx="18105">
                  <c:v>34.568710000000003</c:v>
                </c:pt>
                <c:pt idx="18106">
                  <c:v>34.652630000000002</c:v>
                </c:pt>
                <c:pt idx="18107">
                  <c:v>34.744950000000003</c:v>
                </c:pt>
                <c:pt idx="18108">
                  <c:v>34.837269999999997</c:v>
                </c:pt>
                <c:pt idx="18109">
                  <c:v>34.929580000000001</c:v>
                </c:pt>
                <c:pt idx="18110">
                  <c:v>35.005119999999998</c:v>
                </c:pt>
                <c:pt idx="18111">
                  <c:v>35.08905</c:v>
                </c:pt>
                <c:pt idx="18112">
                  <c:v>35.172969999999999</c:v>
                </c:pt>
                <c:pt idx="18113">
                  <c:v>35.256900000000002</c:v>
                </c:pt>
                <c:pt idx="18114">
                  <c:v>35.332430000000002</c:v>
                </c:pt>
                <c:pt idx="18115">
                  <c:v>35.416350000000001</c:v>
                </c:pt>
                <c:pt idx="18116">
                  <c:v>35.491880000000002</c:v>
                </c:pt>
                <c:pt idx="18117">
                  <c:v>35.567419999999998</c:v>
                </c:pt>
                <c:pt idx="18118">
                  <c:v>35.642949999999999</c:v>
                </c:pt>
                <c:pt idx="18119">
                  <c:v>35.71848</c:v>
                </c:pt>
                <c:pt idx="18120">
                  <c:v>35.785620000000002</c:v>
                </c:pt>
                <c:pt idx="18121">
                  <c:v>35.861159999999998</c:v>
                </c:pt>
                <c:pt idx="18122">
                  <c:v>35.9283</c:v>
                </c:pt>
                <c:pt idx="18123">
                  <c:v>35.995440000000002</c:v>
                </c:pt>
                <c:pt idx="18124">
                  <c:v>36.062579999999997</c:v>
                </c:pt>
                <c:pt idx="18125">
                  <c:v>36.129710000000003</c:v>
                </c:pt>
                <c:pt idx="18126">
                  <c:v>36.196849999999998</c:v>
                </c:pt>
                <c:pt idx="18127">
                  <c:v>36.255600000000001</c:v>
                </c:pt>
                <c:pt idx="18128">
                  <c:v>36.322740000000003</c:v>
                </c:pt>
                <c:pt idx="18129">
                  <c:v>36.381489999999999</c:v>
                </c:pt>
                <c:pt idx="18130">
                  <c:v>36.440240000000003</c:v>
                </c:pt>
                <c:pt idx="18131">
                  <c:v>36.490589999999997</c:v>
                </c:pt>
                <c:pt idx="18132">
                  <c:v>36.549340000000001</c:v>
                </c:pt>
                <c:pt idx="18133">
                  <c:v>36.608089999999997</c:v>
                </c:pt>
                <c:pt idx="18134">
                  <c:v>36.658439999999999</c:v>
                </c:pt>
                <c:pt idx="18135">
                  <c:v>36.708799999999997</c:v>
                </c:pt>
                <c:pt idx="18136">
                  <c:v>36.759149999999998</c:v>
                </c:pt>
                <c:pt idx="18137">
                  <c:v>36.809510000000003</c:v>
                </c:pt>
                <c:pt idx="18138">
                  <c:v>36.859859999999998</c:v>
                </c:pt>
                <c:pt idx="18139">
                  <c:v>36.901820000000001</c:v>
                </c:pt>
                <c:pt idx="18140">
                  <c:v>36.952179999999998</c:v>
                </c:pt>
                <c:pt idx="18141">
                  <c:v>36.994140000000002</c:v>
                </c:pt>
                <c:pt idx="18142">
                  <c:v>37.036110000000001</c:v>
                </c:pt>
                <c:pt idx="18143">
                  <c:v>37.078069999999997</c:v>
                </c:pt>
                <c:pt idx="18144">
                  <c:v>37.111640000000001</c:v>
                </c:pt>
                <c:pt idx="18145">
                  <c:v>37.153599999999997</c:v>
                </c:pt>
                <c:pt idx="18146">
                  <c:v>37.187170000000002</c:v>
                </c:pt>
                <c:pt idx="18147">
                  <c:v>37.220739999999999</c:v>
                </c:pt>
                <c:pt idx="18148">
                  <c:v>37.245919999999998</c:v>
                </c:pt>
                <c:pt idx="18149">
                  <c:v>37.279490000000003</c:v>
                </c:pt>
                <c:pt idx="18150">
                  <c:v>37.31306</c:v>
                </c:pt>
                <c:pt idx="18151">
                  <c:v>37.338239999999999</c:v>
                </c:pt>
                <c:pt idx="18152">
                  <c:v>37.363410000000002</c:v>
                </c:pt>
                <c:pt idx="18153">
                  <c:v>37.388590000000001</c:v>
                </c:pt>
                <c:pt idx="18154">
                  <c:v>37.41377</c:v>
                </c:pt>
                <c:pt idx="18155">
                  <c:v>37.430549999999997</c:v>
                </c:pt>
                <c:pt idx="18156">
                  <c:v>37.455730000000003</c:v>
                </c:pt>
                <c:pt idx="18157">
                  <c:v>37.472520000000003</c:v>
                </c:pt>
                <c:pt idx="18158">
                  <c:v>37.497689999999999</c:v>
                </c:pt>
                <c:pt idx="18159">
                  <c:v>37.506079999999997</c:v>
                </c:pt>
                <c:pt idx="18160">
                  <c:v>37.522869999999998</c:v>
                </c:pt>
                <c:pt idx="18161">
                  <c:v>37.531260000000003</c:v>
                </c:pt>
                <c:pt idx="18162">
                  <c:v>37.548050000000003</c:v>
                </c:pt>
                <c:pt idx="18163">
                  <c:v>37.556440000000002</c:v>
                </c:pt>
                <c:pt idx="18164">
                  <c:v>37.573219999999999</c:v>
                </c:pt>
                <c:pt idx="18165">
                  <c:v>37.581620000000001</c:v>
                </c:pt>
                <c:pt idx="18166">
                  <c:v>37.590009999999999</c:v>
                </c:pt>
                <c:pt idx="18167">
                  <c:v>37.590009999999999</c:v>
                </c:pt>
                <c:pt idx="18168">
                  <c:v>37.598399999999998</c:v>
                </c:pt>
                <c:pt idx="18169">
                  <c:v>37.598399999999998</c:v>
                </c:pt>
                <c:pt idx="18170">
                  <c:v>37.606789999999997</c:v>
                </c:pt>
                <c:pt idx="18171">
                  <c:v>37.606789999999997</c:v>
                </c:pt>
                <c:pt idx="18172">
                  <c:v>37.606789999999997</c:v>
                </c:pt>
                <c:pt idx="18173">
                  <c:v>37.606789999999997</c:v>
                </c:pt>
                <c:pt idx="18174">
                  <c:v>37.606789999999997</c:v>
                </c:pt>
                <c:pt idx="18175">
                  <c:v>37.598399999999998</c:v>
                </c:pt>
                <c:pt idx="18176">
                  <c:v>37.598399999999998</c:v>
                </c:pt>
                <c:pt idx="18177">
                  <c:v>37.590009999999999</c:v>
                </c:pt>
                <c:pt idx="18178">
                  <c:v>37.581620000000001</c:v>
                </c:pt>
                <c:pt idx="18179">
                  <c:v>37.573219999999999</c:v>
                </c:pt>
                <c:pt idx="18180">
                  <c:v>37.564830000000001</c:v>
                </c:pt>
                <c:pt idx="18181">
                  <c:v>37.548050000000003</c:v>
                </c:pt>
                <c:pt idx="18182">
                  <c:v>37.539650000000002</c:v>
                </c:pt>
                <c:pt idx="18183">
                  <c:v>37.522869999999998</c:v>
                </c:pt>
                <c:pt idx="18184">
                  <c:v>37.506079999999997</c:v>
                </c:pt>
                <c:pt idx="18185">
                  <c:v>37.4893</c:v>
                </c:pt>
                <c:pt idx="18186">
                  <c:v>37.472520000000003</c:v>
                </c:pt>
                <c:pt idx="18187">
                  <c:v>37.447339999999997</c:v>
                </c:pt>
                <c:pt idx="18188">
                  <c:v>37.422159999999998</c:v>
                </c:pt>
                <c:pt idx="18189">
                  <c:v>37.396979999999999</c:v>
                </c:pt>
                <c:pt idx="18190">
                  <c:v>37.371810000000004</c:v>
                </c:pt>
                <c:pt idx="18191">
                  <c:v>37.338239999999999</c:v>
                </c:pt>
                <c:pt idx="18192">
                  <c:v>37.31306</c:v>
                </c:pt>
                <c:pt idx="18193">
                  <c:v>37.279490000000003</c:v>
                </c:pt>
                <c:pt idx="18194">
                  <c:v>37.245919999999998</c:v>
                </c:pt>
                <c:pt idx="18195">
                  <c:v>37.212350000000001</c:v>
                </c:pt>
                <c:pt idx="18196">
                  <c:v>37.178780000000003</c:v>
                </c:pt>
                <c:pt idx="18197">
                  <c:v>37.145209999999999</c:v>
                </c:pt>
                <c:pt idx="18198">
                  <c:v>37.10324</c:v>
                </c:pt>
                <c:pt idx="18199">
                  <c:v>37.069679999999998</c:v>
                </c:pt>
                <c:pt idx="18200">
                  <c:v>37.027709999999999</c:v>
                </c:pt>
                <c:pt idx="18201">
                  <c:v>36.985750000000003</c:v>
                </c:pt>
                <c:pt idx="18202">
                  <c:v>36.935389999999998</c:v>
                </c:pt>
                <c:pt idx="18203">
                  <c:v>36.901820000000001</c:v>
                </c:pt>
                <c:pt idx="18204">
                  <c:v>36.843069999999997</c:v>
                </c:pt>
                <c:pt idx="18205">
                  <c:v>36.801110000000001</c:v>
                </c:pt>
                <c:pt idx="18206">
                  <c:v>36.75076</c:v>
                </c:pt>
                <c:pt idx="18207">
                  <c:v>36.700409999999998</c:v>
                </c:pt>
                <c:pt idx="18208">
                  <c:v>36.641660000000002</c:v>
                </c:pt>
                <c:pt idx="18209">
                  <c:v>36.591299999999997</c:v>
                </c:pt>
                <c:pt idx="18210">
                  <c:v>36.532550000000001</c:v>
                </c:pt>
                <c:pt idx="18211">
                  <c:v>36.482199999999999</c:v>
                </c:pt>
                <c:pt idx="18212">
                  <c:v>36.423450000000003</c:v>
                </c:pt>
                <c:pt idx="18213">
                  <c:v>36.364699999999999</c:v>
                </c:pt>
                <c:pt idx="18214">
                  <c:v>36.305959999999999</c:v>
                </c:pt>
                <c:pt idx="18215">
                  <c:v>36.247210000000003</c:v>
                </c:pt>
                <c:pt idx="18216">
                  <c:v>36.188459999999999</c:v>
                </c:pt>
                <c:pt idx="18217">
                  <c:v>36.121319999999997</c:v>
                </c:pt>
                <c:pt idx="18218">
                  <c:v>36.054180000000002</c:v>
                </c:pt>
                <c:pt idx="18219">
                  <c:v>35.987050000000004</c:v>
                </c:pt>
                <c:pt idx="18220">
                  <c:v>35.919899999999998</c:v>
                </c:pt>
                <c:pt idx="18221">
                  <c:v>35.852760000000004</c:v>
                </c:pt>
                <c:pt idx="18222">
                  <c:v>35.785620000000002</c:v>
                </c:pt>
                <c:pt idx="18223">
                  <c:v>35.710090000000001</c:v>
                </c:pt>
                <c:pt idx="18224">
                  <c:v>35.63456</c:v>
                </c:pt>
                <c:pt idx="18225">
                  <c:v>35.559019999999997</c:v>
                </c:pt>
                <c:pt idx="18226">
                  <c:v>35.483490000000003</c:v>
                </c:pt>
                <c:pt idx="18227">
                  <c:v>35.407960000000003</c:v>
                </c:pt>
                <c:pt idx="18228">
                  <c:v>35.324039999999997</c:v>
                </c:pt>
                <c:pt idx="18229">
                  <c:v>35.2485</c:v>
                </c:pt>
                <c:pt idx="18230">
                  <c:v>35.164580000000001</c:v>
                </c:pt>
                <c:pt idx="18231">
                  <c:v>35.08905</c:v>
                </c:pt>
                <c:pt idx="18232">
                  <c:v>35.005119999999998</c:v>
                </c:pt>
                <c:pt idx="18233">
                  <c:v>34.921190000000003</c:v>
                </c:pt>
                <c:pt idx="18234">
                  <c:v>34.828879999999998</c:v>
                </c:pt>
                <c:pt idx="18235">
                  <c:v>34.753340000000001</c:v>
                </c:pt>
                <c:pt idx="18236">
                  <c:v>34.661029999999997</c:v>
                </c:pt>
                <c:pt idx="18237">
                  <c:v>34.568710000000003</c:v>
                </c:pt>
                <c:pt idx="18238">
                  <c:v>34.476390000000002</c:v>
                </c:pt>
                <c:pt idx="18239">
                  <c:v>34.384079999999997</c:v>
                </c:pt>
                <c:pt idx="18240">
                  <c:v>34.291759999999996</c:v>
                </c:pt>
                <c:pt idx="18241">
                  <c:v>34.199440000000003</c:v>
                </c:pt>
                <c:pt idx="18242">
                  <c:v>34.098730000000003</c:v>
                </c:pt>
                <c:pt idx="18243">
                  <c:v>34.006410000000002</c:v>
                </c:pt>
                <c:pt idx="18244">
                  <c:v>33.905700000000003</c:v>
                </c:pt>
                <c:pt idx="18245">
                  <c:v>33.813389999999998</c:v>
                </c:pt>
                <c:pt idx="18246">
                  <c:v>33.712670000000003</c:v>
                </c:pt>
                <c:pt idx="18247">
                  <c:v>33.595179999999999</c:v>
                </c:pt>
                <c:pt idx="18248">
                  <c:v>33.49447</c:v>
                </c:pt>
                <c:pt idx="18249">
                  <c:v>33.385359999999999</c:v>
                </c:pt>
                <c:pt idx="18250">
                  <c:v>33.284660000000002</c:v>
                </c:pt>
                <c:pt idx="18251">
                  <c:v>33.175559999999997</c:v>
                </c:pt>
                <c:pt idx="18252">
                  <c:v>33.066450000000003</c:v>
                </c:pt>
                <c:pt idx="18253">
                  <c:v>32.957349999999998</c:v>
                </c:pt>
                <c:pt idx="18254">
                  <c:v>32.839860000000002</c:v>
                </c:pt>
                <c:pt idx="18255">
                  <c:v>32.73075</c:v>
                </c:pt>
                <c:pt idx="18256">
                  <c:v>32.613259999999997</c:v>
                </c:pt>
                <c:pt idx="18257">
                  <c:v>32.504150000000003</c:v>
                </c:pt>
                <c:pt idx="18258">
                  <c:v>32.386659999999999</c:v>
                </c:pt>
                <c:pt idx="18259">
                  <c:v>32.269170000000003</c:v>
                </c:pt>
                <c:pt idx="18260">
                  <c:v>32.151670000000003</c:v>
                </c:pt>
                <c:pt idx="18261">
                  <c:v>32.025779999999997</c:v>
                </c:pt>
                <c:pt idx="18262">
                  <c:v>31.908290000000001</c:v>
                </c:pt>
                <c:pt idx="18263">
                  <c:v>31.790790000000001</c:v>
                </c:pt>
                <c:pt idx="18264">
                  <c:v>31.656510000000001</c:v>
                </c:pt>
                <c:pt idx="18265">
                  <c:v>31.530619999999999</c:v>
                </c:pt>
                <c:pt idx="18266">
                  <c:v>31.413129999999999</c:v>
                </c:pt>
                <c:pt idx="18267">
                  <c:v>31.278849999999998</c:v>
                </c:pt>
                <c:pt idx="18268">
                  <c:v>31.15296</c:v>
                </c:pt>
                <c:pt idx="18269">
                  <c:v>31.027069999999998</c:v>
                </c:pt>
                <c:pt idx="18270">
                  <c:v>30.892800000000001</c:v>
                </c:pt>
                <c:pt idx="18271">
                  <c:v>30.766909999999999</c:v>
                </c:pt>
                <c:pt idx="18272">
                  <c:v>30.62424</c:v>
                </c:pt>
                <c:pt idx="18273">
                  <c:v>30.48995</c:v>
                </c:pt>
                <c:pt idx="18274">
                  <c:v>30.35567</c:v>
                </c:pt>
                <c:pt idx="18275">
                  <c:v>30.22139</c:v>
                </c:pt>
                <c:pt idx="18276">
                  <c:v>30.078720000000001</c:v>
                </c:pt>
                <c:pt idx="18277">
                  <c:v>29.94444</c:v>
                </c:pt>
                <c:pt idx="18278">
                  <c:v>29.801770000000001</c:v>
                </c:pt>
                <c:pt idx="18279">
                  <c:v>29.659099999999999</c:v>
                </c:pt>
                <c:pt idx="18280">
                  <c:v>29.51642</c:v>
                </c:pt>
                <c:pt idx="18281">
                  <c:v>29.38214</c:v>
                </c:pt>
                <c:pt idx="18282">
                  <c:v>29.239470000000001</c:v>
                </c:pt>
                <c:pt idx="18283">
                  <c:v>29.08841</c:v>
                </c:pt>
                <c:pt idx="18284">
                  <c:v>28.945740000000001</c:v>
                </c:pt>
                <c:pt idx="18285">
                  <c:v>28.79467</c:v>
                </c:pt>
                <c:pt idx="18286">
                  <c:v>28.643599999999999</c:v>
                </c:pt>
                <c:pt idx="18287">
                  <c:v>28.50093</c:v>
                </c:pt>
                <c:pt idx="18288">
                  <c:v>28.349869999999999</c:v>
                </c:pt>
                <c:pt idx="18289">
                  <c:v>28.19041</c:v>
                </c:pt>
                <c:pt idx="18290">
                  <c:v>28.039339999999999</c:v>
                </c:pt>
                <c:pt idx="18291">
                  <c:v>27.87989</c:v>
                </c:pt>
                <c:pt idx="18292">
                  <c:v>27.72043</c:v>
                </c:pt>
                <c:pt idx="18293">
                  <c:v>27.569369999999999</c:v>
                </c:pt>
                <c:pt idx="18294">
                  <c:v>27.4099</c:v>
                </c:pt>
                <c:pt idx="18295">
                  <c:v>27.250450000000001</c:v>
                </c:pt>
                <c:pt idx="18296">
                  <c:v>27.090990000000001</c:v>
                </c:pt>
                <c:pt idx="18297">
                  <c:v>26.931529999999999</c:v>
                </c:pt>
                <c:pt idx="18298">
                  <c:v>26.772079999999999</c:v>
                </c:pt>
                <c:pt idx="18299">
                  <c:v>26.604230000000001</c:v>
                </c:pt>
                <c:pt idx="18300">
                  <c:v>26.43638</c:v>
                </c:pt>
                <c:pt idx="18301">
                  <c:v>26.27692</c:v>
                </c:pt>
                <c:pt idx="18302">
                  <c:v>26.109069999999999</c:v>
                </c:pt>
                <c:pt idx="18303">
                  <c:v>25.941220000000001</c:v>
                </c:pt>
                <c:pt idx="18304">
                  <c:v>25.764970000000002</c:v>
                </c:pt>
                <c:pt idx="18305">
                  <c:v>25.59713</c:v>
                </c:pt>
                <c:pt idx="18306">
                  <c:v>25.429279999999999</c:v>
                </c:pt>
                <c:pt idx="18307">
                  <c:v>25.253029999999999</c:v>
                </c:pt>
                <c:pt idx="18308">
                  <c:v>25.085180000000001</c:v>
                </c:pt>
                <c:pt idx="18309">
                  <c:v>24.91733</c:v>
                </c:pt>
                <c:pt idx="18310">
                  <c:v>24.732700000000001</c:v>
                </c:pt>
                <c:pt idx="18311">
                  <c:v>24.556460000000001</c:v>
                </c:pt>
                <c:pt idx="18312">
                  <c:v>24.38861</c:v>
                </c:pt>
                <c:pt idx="18313">
                  <c:v>24.21236</c:v>
                </c:pt>
                <c:pt idx="18314">
                  <c:v>24.03612</c:v>
                </c:pt>
                <c:pt idx="18315">
                  <c:v>23.85988</c:v>
                </c:pt>
                <c:pt idx="18316">
                  <c:v>23.66685</c:v>
                </c:pt>
                <c:pt idx="18317">
                  <c:v>23.49061</c:v>
                </c:pt>
                <c:pt idx="18318">
                  <c:v>23.31437</c:v>
                </c:pt>
                <c:pt idx="18319">
                  <c:v>23.138120000000001</c:v>
                </c:pt>
                <c:pt idx="18320">
                  <c:v>22.953489999999999</c:v>
                </c:pt>
                <c:pt idx="18321">
                  <c:v>22.76885</c:v>
                </c:pt>
                <c:pt idx="18322">
                  <c:v>22.57583</c:v>
                </c:pt>
                <c:pt idx="18323">
                  <c:v>22.39958</c:v>
                </c:pt>
                <c:pt idx="18324">
                  <c:v>22.214950000000002</c:v>
                </c:pt>
                <c:pt idx="18325">
                  <c:v>22.021920000000001</c:v>
                </c:pt>
                <c:pt idx="18326">
                  <c:v>21.837289999999999</c:v>
                </c:pt>
                <c:pt idx="18327">
                  <c:v>21.652650000000001</c:v>
                </c:pt>
                <c:pt idx="18328">
                  <c:v>21.451229999999999</c:v>
                </c:pt>
                <c:pt idx="18329">
                  <c:v>21.2666</c:v>
                </c:pt>
                <c:pt idx="18330">
                  <c:v>21.081959999999999</c:v>
                </c:pt>
                <c:pt idx="18331">
                  <c:v>20.89733</c:v>
                </c:pt>
                <c:pt idx="18332">
                  <c:v>20.695910000000001</c:v>
                </c:pt>
                <c:pt idx="18333">
                  <c:v>20.502880000000001</c:v>
                </c:pt>
                <c:pt idx="18334">
                  <c:v>20.309850000000001</c:v>
                </c:pt>
                <c:pt idx="18335">
                  <c:v>20.116820000000001</c:v>
                </c:pt>
                <c:pt idx="18336">
                  <c:v>19.915400000000002</c:v>
                </c:pt>
                <c:pt idx="18337">
                  <c:v>19.713979999999999</c:v>
                </c:pt>
                <c:pt idx="18338">
                  <c:v>19.529350000000001</c:v>
                </c:pt>
                <c:pt idx="18339">
                  <c:v>19.327929999999999</c:v>
                </c:pt>
                <c:pt idx="18340">
                  <c:v>19.12651</c:v>
                </c:pt>
                <c:pt idx="18341">
                  <c:v>18.933479999999999</c:v>
                </c:pt>
                <c:pt idx="18342">
                  <c:v>18.732060000000001</c:v>
                </c:pt>
                <c:pt idx="18343">
                  <c:v>18.530639999999998</c:v>
                </c:pt>
                <c:pt idx="18344">
                  <c:v>18.329219999999999</c:v>
                </c:pt>
                <c:pt idx="18345">
                  <c:v>18.136189999999999</c:v>
                </c:pt>
                <c:pt idx="18346">
                  <c:v>17.93477</c:v>
                </c:pt>
                <c:pt idx="18347">
                  <c:v>17.724959999999999</c:v>
                </c:pt>
                <c:pt idx="18348">
                  <c:v>17.523540000000001</c:v>
                </c:pt>
                <c:pt idx="18349">
                  <c:v>17.31373</c:v>
                </c:pt>
                <c:pt idx="18350">
                  <c:v>17.112310000000001</c:v>
                </c:pt>
                <c:pt idx="18351">
                  <c:v>16.9025</c:v>
                </c:pt>
                <c:pt idx="18352">
                  <c:v>16.701070000000001</c:v>
                </c:pt>
                <c:pt idx="18353">
                  <c:v>16.49126</c:v>
                </c:pt>
                <c:pt idx="18354">
                  <c:v>16.289840000000002</c:v>
                </c:pt>
                <c:pt idx="18355">
                  <c:v>16.088419999999999</c:v>
                </c:pt>
                <c:pt idx="18356">
                  <c:v>15.861829999999999</c:v>
                </c:pt>
                <c:pt idx="18357">
                  <c:v>15.660410000000001</c:v>
                </c:pt>
                <c:pt idx="18358">
                  <c:v>15.45059</c:v>
                </c:pt>
                <c:pt idx="18359">
                  <c:v>15.249169999999999</c:v>
                </c:pt>
                <c:pt idx="18360">
                  <c:v>15.03097</c:v>
                </c:pt>
                <c:pt idx="18361">
                  <c:v>14.821160000000001</c:v>
                </c:pt>
                <c:pt idx="18362">
                  <c:v>14.60295</c:v>
                </c:pt>
                <c:pt idx="18363">
                  <c:v>14.393140000000001</c:v>
                </c:pt>
                <c:pt idx="18364">
                  <c:v>14.17493</c:v>
                </c:pt>
                <c:pt idx="18365">
                  <c:v>13.965120000000001</c:v>
                </c:pt>
                <c:pt idx="18366">
                  <c:v>13.746919999999999</c:v>
                </c:pt>
                <c:pt idx="18367">
                  <c:v>13.537100000000001</c:v>
                </c:pt>
                <c:pt idx="18368">
                  <c:v>13.318899999999999</c:v>
                </c:pt>
                <c:pt idx="18369">
                  <c:v>13.10069</c:v>
                </c:pt>
                <c:pt idx="18370">
                  <c:v>12.890879999999999</c:v>
                </c:pt>
                <c:pt idx="18371">
                  <c:v>12.66428</c:v>
                </c:pt>
                <c:pt idx="18372">
                  <c:v>12.44608</c:v>
                </c:pt>
                <c:pt idx="18373">
                  <c:v>12.236269999999999</c:v>
                </c:pt>
                <c:pt idx="18374">
                  <c:v>12.01806</c:v>
                </c:pt>
                <c:pt idx="18375">
                  <c:v>11.791460000000001</c:v>
                </c:pt>
                <c:pt idx="18376">
                  <c:v>11.573259999999999</c:v>
                </c:pt>
                <c:pt idx="18377">
                  <c:v>11.36345</c:v>
                </c:pt>
                <c:pt idx="18378">
                  <c:v>11.136850000000001</c:v>
                </c:pt>
                <c:pt idx="18379">
                  <c:v>10.91864</c:v>
                </c:pt>
                <c:pt idx="18380">
                  <c:v>10.69205</c:v>
                </c:pt>
                <c:pt idx="18381">
                  <c:v>10.482229999999999</c:v>
                </c:pt>
                <c:pt idx="18382">
                  <c:v>10.25564</c:v>
                </c:pt>
                <c:pt idx="18383">
                  <c:v>10.037430000000001</c:v>
                </c:pt>
                <c:pt idx="18384">
                  <c:v>9.8108330000000006</c:v>
                </c:pt>
                <c:pt idx="18385">
                  <c:v>9.5842349999999996</c:v>
                </c:pt>
                <c:pt idx="18386">
                  <c:v>9.3660309999999996</c:v>
                </c:pt>
                <c:pt idx="18387">
                  <c:v>9.1478260000000002</c:v>
                </c:pt>
                <c:pt idx="18388">
                  <c:v>8.9212279999999993</c:v>
                </c:pt>
                <c:pt idx="18389">
                  <c:v>8.6946300000000001</c:v>
                </c:pt>
                <c:pt idx="18390">
                  <c:v>8.476426</c:v>
                </c:pt>
                <c:pt idx="18391">
                  <c:v>8.2498280000000008</c:v>
                </c:pt>
                <c:pt idx="18392">
                  <c:v>8.0232309999999991</c:v>
                </c:pt>
                <c:pt idx="18393">
                  <c:v>7.7966329999999999</c:v>
                </c:pt>
                <c:pt idx="18394">
                  <c:v>7.570036</c:v>
                </c:pt>
                <c:pt idx="18395">
                  <c:v>7.3518299999999996</c:v>
                </c:pt>
                <c:pt idx="18396">
                  <c:v>7.1252329999999997</c:v>
                </c:pt>
                <c:pt idx="18397">
                  <c:v>6.8986359999999998</c:v>
                </c:pt>
                <c:pt idx="18398">
                  <c:v>6.6720379999999997</c:v>
                </c:pt>
                <c:pt idx="18399">
                  <c:v>6.4370469999999997</c:v>
                </c:pt>
                <c:pt idx="18400">
                  <c:v>6.2188429999999997</c:v>
                </c:pt>
                <c:pt idx="18401">
                  <c:v>5.9922449999999996</c:v>
                </c:pt>
                <c:pt idx="18402">
                  <c:v>5.7656479999999997</c:v>
                </c:pt>
                <c:pt idx="18403">
                  <c:v>5.5306579999999999</c:v>
                </c:pt>
                <c:pt idx="18404">
                  <c:v>5.3040599999999998</c:v>
                </c:pt>
                <c:pt idx="18405">
                  <c:v>5.0774629999999998</c:v>
                </c:pt>
                <c:pt idx="18406">
                  <c:v>4.842473</c:v>
                </c:pt>
                <c:pt idx="18407">
                  <c:v>4.615875</c:v>
                </c:pt>
                <c:pt idx="18408">
                  <c:v>4.389278</c:v>
                </c:pt>
                <c:pt idx="18409">
                  <c:v>4.1626799999999999</c:v>
                </c:pt>
                <c:pt idx="18410">
                  <c:v>3.936083</c:v>
                </c:pt>
                <c:pt idx="18411">
                  <c:v>3.7010930000000002</c:v>
                </c:pt>
                <c:pt idx="18412">
                  <c:v>3.4744950000000001</c:v>
                </c:pt>
                <c:pt idx="18413">
                  <c:v>3.2478980000000002</c:v>
                </c:pt>
                <c:pt idx="18414">
                  <c:v>3.0129079999999999</c:v>
                </c:pt>
                <c:pt idx="18415">
                  <c:v>2.7863099999999998</c:v>
                </c:pt>
                <c:pt idx="18416">
                  <c:v>2.55132</c:v>
                </c:pt>
                <c:pt idx="18417">
                  <c:v>2.3163299999999998</c:v>
                </c:pt>
                <c:pt idx="18418">
                  <c:v>2.0897329999999998</c:v>
                </c:pt>
                <c:pt idx="18419">
                  <c:v>1.863135</c:v>
                </c:pt>
                <c:pt idx="18420">
                  <c:v>1.636538</c:v>
                </c:pt>
                <c:pt idx="18421">
                  <c:v>1.40994</c:v>
                </c:pt>
                <c:pt idx="18422">
                  <c:v>1.1749499999999999</c:v>
                </c:pt>
                <c:pt idx="18423">
                  <c:v>0.948353</c:v>
                </c:pt>
                <c:pt idx="18424">
                  <c:v>0.71336299999999997</c:v>
                </c:pt>
                <c:pt idx="18425">
                  <c:v>0.486765</c:v>
                </c:pt>
                <c:pt idx="18426">
                  <c:v>0.26016800000000001</c:v>
                </c:pt>
                <c:pt idx="18427">
                  <c:v>3.3570000000000003E-2</c:v>
                </c:pt>
                <c:pt idx="18428">
                  <c:v>-0.20302999999999999</c:v>
                </c:pt>
                <c:pt idx="18429">
                  <c:v>-0.43143999999999999</c:v>
                </c:pt>
                <c:pt idx="18430">
                  <c:v>-0.66830999999999996</c:v>
                </c:pt>
                <c:pt idx="18431">
                  <c:v>-0.90517999999999998</c:v>
                </c:pt>
                <c:pt idx="18432">
                  <c:v>-1.1335900000000001</c:v>
                </c:pt>
                <c:pt idx="18433">
                  <c:v>-1.37046</c:v>
                </c:pt>
                <c:pt idx="18434">
                  <c:v>-1.5904100000000001</c:v>
                </c:pt>
                <c:pt idx="18435">
                  <c:v>-1.82728</c:v>
                </c:pt>
                <c:pt idx="18436">
                  <c:v>-2.0641500000000002</c:v>
                </c:pt>
                <c:pt idx="18437">
                  <c:v>-2.2925599999999999</c:v>
                </c:pt>
                <c:pt idx="18438">
                  <c:v>-2.5209700000000002</c:v>
                </c:pt>
                <c:pt idx="18439">
                  <c:v>-2.7493799999999999</c:v>
                </c:pt>
                <c:pt idx="18440">
                  <c:v>-2.9777900000000002</c:v>
                </c:pt>
                <c:pt idx="18441">
                  <c:v>-3.2061999999999999</c:v>
                </c:pt>
                <c:pt idx="18442">
                  <c:v>-3.4346100000000002</c:v>
                </c:pt>
                <c:pt idx="18443">
                  <c:v>-3.6630199999999999</c:v>
                </c:pt>
                <c:pt idx="18444">
                  <c:v>-3.8914300000000002</c:v>
                </c:pt>
                <c:pt idx="18445">
                  <c:v>-4.1283000000000003</c:v>
                </c:pt>
                <c:pt idx="18446">
                  <c:v>-4.3567099999999996</c:v>
                </c:pt>
                <c:pt idx="18447">
                  <c:v>-4.57667</c:v>
                </c:pt>
                <c:pt idx="18448">
                  <c:v>-4.8050800000000002</c:v>
                </c:pt>
                <c:pt idx="18449">
                  <c:v>-5.0334899999999996</c:v>
                </c:pt>
                <c:pt idx="18450">
                  <c:v>-5.2618999999999998</c:v>
                </c:pt>
                <c:pt idx="18451">
                  <c:v>-5.49031</c:v>
                </c:pt>
                <c:pt idx="18452">
                  <c:v>-5.7187200000000002</c:v>
                </c:pt>
                <c:pt idx="18453">
                  <c:v>-5.9471299999999996</c:v>
                </c:pt>
                <c:pt idx="18454">
                  <c:v>-6.1755399999999998</c:v>
                </c:pt>
                <c:pt idx="18455">
                  <c:v>-6.3954899999999997</c:v>
                </c:pt>
                <c:pt idx="18456">
                  <c:v>-6.6323600000000003</c:v>
                </c:pt>
                <c:pt idx="18457">
                  <c:v>-6.8523100000000001</c:v>
                </c:pt>
                <c:pt idx="18458">
                  <c:v>-7.0807200000000003</c:v>
                </c:pt>
                <c:pt idx="18459">
                  <c:v>-7.3091299999999997</c:v>
                </c:pt>
                <c:pt idx="18460">
                  <c:v>-7.5375399999999999</c:v>
                </c:pt>
                <c:pt idx="18461">
                  <c:v>-7.7574899999999998</c:v>
                </c:pt>
                <c:pt idx="18462">
                  <c:v>-7.9859</c:v>
                </c:pt>
                <c:pt idx="18463">
                  <c:v>-8.2143099999999993</c:v>
                </c:pt>
                <c:pt idx="18464">
                  <c:v>-8.4342600000000001</c:v>
                </c:pt>
                <c:pt idx="18465">
                  <c:v>-8.6542100000000008</c:v>
                </c:pt>
                <c:pt idx="18466">
                  <c:v>-8.8826199999999993</c:v>
                </c:pt>
                <c:pt idx="18467">
                  <c:v>-9.1025700000000001</c:v>
                </c:pt>
                <c:pt idx="18468">
                  <c:v>-9.3309800000000003</c:v>
                </c:pt>
                <c:pt idx="18469">
                  <c:v>-9.5509299999999993</c:v>
                </c:pt>
                <c:pt idx="18470">
                  <c:v>-9.7708899999999996</c:v>
                </c:pt>
                <c:pt idx="18471">
                  <c:v>-9.9992999999999999</c:v>
                </c:pt>
                <c:pt idx="18472">
                  <c:v>-10.219200000000001</c:v>
                </c:pt>
                <c:pt idx="18473">
                  <c:v>-10.4392</c:v>
                </c:pt>
                <c:pt idx="18474">
                  <c:v>-10.6676</c:v>
                </c:pt>
                <c:pt idx="18475">
                  <c:v>-10.879099999999999</c:v>
                </c:pt>
                <c:pt idx="18476">
                  <c:v>-11.099</c:v>
                </c:pt>
                <c:pt idx="18477">
                  <c:v>-11.319000000000001</c:v>
                </c:pt>
                <c:pt idx="18478">
                  <c:v>-11.5389</c:v>
                </c:pt>
                <c:pt idx="18479">
                  <c:v>-11.758900000000001</c:v>
                </c:pt>
                <c:pt idx="18480">
                  <c:v>-11.9704</c:v>
                </c:pt>
                <c:pt idx="18481">
                  <c:v>-12.1988</c:v>
                </c:pt>
                <c:pt idx="18482">
                  <c:v>-12.410299999999999</c:v>
                </c:pt>
                <c:pt idx="18483">
                  <c:v>-12.6302</c:v>
                </c:pt>
                <c:pt idx="18484">
                  <c:v>-12.841699999999999</c:v>
                </c:pt>
                <c:pt idx="18485">
                  <c:v>-13.0617</c:v>
                </c:pt>
                <c:pt idx="18486">
                  <c:v>-13.281599999999999</c:v>
                </c:pt>
                <c:pt idx="18487">
                  <c:v>-13.4931</c:v>
                </c:pt>
                <c:pt idx="18488">
                  <c:v>-13.713100000000001</c:v>
                </c:pt>
                <c:pt idx="18489">
                  <c:v>-13.933</c:v>
                </c:pt>
                <c:pt idx="18490">
                  <c:v>-14.144500000000001</c:v>
                </c:pt>
                <c:pt idx="18491">
                  <c:v>-14.356</c:v>
                </c:pt>
                <c:pt idx="18492">
                  <c:v>-14.567500000000001</c:v>
                </c:pt>
                <c:pt idx="18493">
                  <c:v>-14.7875</c:v>
                </c:pt>
                <c:pt idx="18494">
                  <c:v>-14.990500000000001</c:v>
                </c:pt>
                <c:pt idx="18495">
                  <c:v>-15.202</c:v>
                </c:pt>
                <c:pt idx="18496">
                  <c:v>-15.421900000000001</c:v>
                </c:pt>
                <c:pt idx="18497">
                  <c:v>-15.625</c:v>
                </c:pt>
                <c:pt idx="18498">
                  <c:v>-15.836399999999999</c:v>
                </c:pt>
                <c:pt idx="18499">
                  <c:v>-16.047899999999998</c:v>
                </c:pt>
                <c:pt idx="18500">
                  <c:v>-16.259399999999999</c:v>
                </c:pt>
                <c:pt idx="18501">
                  <c:v>-16.462499999999999</c:v>
                </c:pt>
                <c:pt idx="18502">
                  <c:v>-16.665500000000002</c:v>
                </c:pt>
                <c:pt idx="18503">
                  <c:v>-16.876999999999999</c:v>
                </c:pt>
                <c:pt idx="18504">
                  <c:v>-17.0885</c:v>
                </c:pt>
                <c:pt idx="18505">
                  <c:v>-17.283000000000001</c:v>
                </c:pt>
                <c:pt idx="18506">
                  <c:v>-17.494499999999999</c:v>
                </c:pt>
                <c:pt idx="18507">
                  <c:v>-17.697600000000001</c:v>
                </c:pt>
                <c:pt idx="18508">
                  <c:v>-17.909099999999999</c:v>
                </c:pt>
                <c:pt idx="18509">
                  <c:v>-18.1036</c:v>
                </c:pt>
                <c:pt idx="18510">
                  <c:v>-18.306699999999999</c:v>
                </c:pt>
                <c:pt idx="18511">
                  <c:v>-18.509699999999999</c:v>
                </c:pt>
                <c:pt idx="18512">
                  <c:v>-18.7043</c:v>
                </c:pt>
                <c:pt idx="18513">
                  <c:v>-18.915800000000001</c:v>
                </c:pt>
                <c:pt idx="18514">
                  <c:v>-19.110299999999999</c:v>
                </c:pt>
                <c:pt idx="18515">
                  <c:v>-19.313400000000001</c:v>
                </c:pt>
                <c:pt idx="18516">
                  <c:v>-19.516400000000001</c:v>
                </c:pt>
                <c:pt idx="18517">
                  <c:v>-19.710999999999999</c:v>
                </c:pt>
                <c:pt idx="18518">
                  <c:v>-19.9055</c:v>
                </c:pt>
                <c:pt idx="18519">
                  <c:v>-20.100100000000001</c:v>
                </c:pt>
                <c:pt idx="18520">
                  <c:v>-20.294699999999999</c:v>
                </c:pt>
                <c:pt idx="18521">
                  <c:v>-20.4893</c:v>
                </c:pt>
                <c:pt idx="18522">
                  <c:v>-20.683800000000002</c:v>
                </c:pt>
                <c:pt idx="18523">
                  <c:v>-20.878399999999999</c:v>
                </c:pt>
                <c:pt idx="18524">
                  <c:v>-21.064499999999999</c:v>
                </c:pt>
                <c:pt idx="18525">
                  <c:v>-21.2591</c:v>
                </c:pt>
                <c:pt idx="18526">
                  <c:v>-21.4452</c:v>
                </c:pt>
                <c:pt idx="18527">
                  <c:v>-21.6313</c:v>
                </c:pt>
                <c:pt idx="18528">
                  <c:v>-21.817399999999999</c:v>
                </c:pt>
                <c:pt idx="18529">
                  <c:v>-22.012</c:v>
                </c:pt>
                <c:pt idx="18530">
                  <c:v>-22.1981</c:v>
                </c:pt>
                <c:pt idx="18531">
                  <c:v>-22.3842</c:v>
                </c:pt>
                <c:pt idx="18532">
                  <c:v>-22.561900000000001</c:v>
                </c:pt>
                <c:pt idx="18533">
                  <c:v>-22.756399999999999</c:v>
                </c:pt>
                <c:pt idx="18534">
                  <c:v>-22.934100000000001</c:v>
                </c:pt>
                <c:pt idx="18535">
                  <c:v>-23.111699999999999</c:v>
                </c:pt>
                <c:pt idx="18536">
                  <c:v>-23.297899999999998</c:v>
                </c:pt>
                <c:pt idx="18537">
                  <c:v>-23.4755</c:v>
                </c:pt>
                <c:pt idx="18538">
                  <c:v>-23.653199999999998</c:v>
                </c:pt>
                <c:pt idx="18539">
                  <c:v>-23.839300000000001</c:v>
                </c:pt>
                <c:pt idx="18540">
                  <c:v>-24.008500000000002</c:v>
                </c:pt>
                <c:pt idx="18541">
                  <c:v>-24.1861</c:v>
                </c:pt>
                <c:pt idx="18542">
                  <c:v>-24.363800000000001</c:v>
                </c:pt>
                <c:pt idx="18543">
                  <c:v>-24.541399999999999</c:v>
                </c:pt>
                <c:pt idx="18544">
                  <c:v>-24.719100000000001</c:v>
                </c:pt>
                <c:pt idx="18545">
                  <c:v>-24.888300000000001</c:v>
                </c:pt>
                <c:pt idx="18546">
                  <c:v>-25.065899999999999</c:v>
                </c:pt>
                <c:pt idx="18547">
                  <c:v>-25.243600000000001</c:v>
                </c:pt>
                <c:pt idx="18548">
                  <c:v>-25.412800000000001</c:v>
                </c:pt>
                <c:pt idx="18549">
                  <c:v>-25.582000000000001</c:v>
                </c:pt>
                <c:pt idx="18550">
                  <c:v>-25.742699999999999</c:v>
                </c:pt>
                <c:pt idx="18551">
                  <c:v>-25.911899999999999</c:v>
                </c:pt>
                <c:pt idx="18552">
                  <c:v>-26.081099999999999</c:v>
                </c:pt>
                <c:pt idx="18553">
                  <c:v>-26.250299999999999</c:v>
                </c:pt>
                <c:pt idx="18554">
                  <c:v>-26.411000000000001</c:v>
                </c:pt>
                <c:pt idx="18555">
                  <c:v>-26.563300000000002</c:v>
                </c:pt>
                <c:pt idx="18556">
                  <c:v>-26.7409</c:v>
                </c:pt>
                <c:pt idx="18557">
                  <c:v>-26.8932</c:v>
                </c:pt>
                <c:pt idx="18558">
                  <c:v>-27.053899999999999</c:v>
                </c:pt>
                <c:pt idx="18559">
                  <c:v>-27.214700000000001</c:v>
                </c:pt>
                <c:pt idx="18560">
                  <c:v>-27.375399999999999</c:v>
                </c:pt>
                <c:pt idx="18561">
                  <c:v>-27.527699999999999</c:v>
                </c:pt>
                <c:pt idx="18562">
                  <c:v>-27.688400000000001</c:v>
                </c:pt>
                <c:pt idx="18563">
                  <c:v>-27.840699999999998</c:v>
                </c:pt>
                <c:pt idx="18564">
                  <c:v>-27.992999999999999</c:v>
                </c:pt>
                <c:pt idx="18565">
                  <c:v>-28.145199999999999</c:v>
                </c:pt>
                <c:pt idx="18566">
                  <c:v>-28.306000000000001</c:v>
                </c:pt>
                <c:pt idx="18567">
                  <c:v>-28.458200000000001</c:v>
                </c:pt>
                <c:pt idx="18568">
                  <c:v>-28.610499999999998</c:v>
                </c:pt>
                <c:pt idx="18569">
                  <c:v>-28.754300000000001</c:v>
                </c:pt>
                <c:pt idx="18570">
                  <c:v>-28.898099999999999</c:v>
                </c:pt>
                <c:pt idx="18571">
                  <c:v>-29.0504</c:v>
                </c:pt>
                <c:pt idx="18572">
                  <c:v>-29.194199999999999</c:v>
                </c:pt>
                <c:pt idx="18573">
                  <c:v>-29.346499999999999</c:v>
                </c:pt>
                <c:pt idx="18574">
                  <c:v>-29.4818</c:v>
                </c:pt>
                <c:pt idx="18575">
                  <c:v>-29.625699999999998</c:v>
                </c:pt>
                <c:pt idx="18576">
                  <c:v>-29.769500000000001</c:v>
                </c:pt>
                <c:pt idx="18577">
                  <c:v>-29.9133</c:v>
                </c:pt>
                <c:pt idx="18578">
                  <c:v>-30.0486</c:v>
                </c:pt>
                <c:pt idx="18579">
                  <c:v>-30.192499999999999</c:v>
                </c:pt>
                <c:pt idx="18580">
                  <c:v>-30.3278</c:v>
                </c:pt>
                <c:pt idx="18581">
                  <c:v>-30.463200000000001</c:v>
                </c:pt>
                <c:pt idx="18582">
                  <c:v>-30.598500000000001</c:v>
                </c:pt>
                <c:pt idx="18583">
                  <c:v>-30.733899999999998</c:v>
                </c:pt>
                <c:pt idx="18584">
                  <c:v>-30.869199999999999</c:v>
                </c:pt>
                <c:pt idx="18585">
                  <c:v>-30.996099999999998</c:v>
                </c:pt>
                <c:pt idx="18586">
                  <c:v>-31.131499999999999</c:v>
                </c:pt>
                <c:pt idx="18587">
                  <c:v>-31.258400000000002</c:v>
                </c:pt>
                <c:pt idx="18588">
                  <c:v>-31.385300000000001</c:v>
                </c:pt>
                <c:pt idx="18589">
                  <c:v>-31.5122</c:v>
                </c:pt>
                <c:pt idx="18590">
                  <c:v>-31.630600000000001</c:v>
                </c:pt>
                <c:pt idx="18591">
                  <c:v>-31.7575</c:v>
                </c:pt>
                <c:pt idx="18592">
                  <c:v>-31.884399999999999</c:v>
                </c:pt>
                <c:pt idx="18593">
                  <c:v>-32.002800000000001</c:v>
                </c:pt>
                <c:pt idx="18594">
                  <c:v>-32.1297</c:v>
                </c:pt>
                <c:pt idx="18595">
                  <c:v>-32.248100000000001</c:v>
                </c:pt>
                <c:pt idx="18596">
                  <c:v>-32.366599999999998</c:v>
                </c:pt>
                <c:pt idx="18597">
                  <c:v>-32.476599999999998</c:v>
                </c:pt>
                <c:pt idx="18598">
                  <c:v>-32.594999999999999</c:v>
                </c:pt>
                <c:pt idx="18599">
                  <c:v>-32.7134</c:v>
                </c:pt>
                <c:pt idx="18600">
                  <c:v>-32.823399999999999</c:v>
                </c:pt>
                <c:pt idx="18601">
                  <c:v>-32.933399999999999</c:v>
                </c:pt>
                <c:pt idx="18602">
                  <c:v>-33.043399999999998</c:v>
                </c:pt>
                <c:pt idx="18603">
                  <c:v>-33.153300000000002</c:v>
                </c:pt>
                <c:pt idx="18604">
                  <c:v>-33.263300000000001</c:v>
                </c:pt>
                <c:pt idx="18605">
                  <c:v>-33.3733</c:v>
                </c:pt>
                <c:pt idx="18606">
                  <c:v>-33.4833</c:v>
                </c:pt>
                <c:pt idx="18607">
                  <c:v>-33.584800000000001</c:v>
                </c:pt>
                <c:pt idx="18608">
                  <c:v>-33.686300000000003</c:v>
                </c:pt>
                <c:pt idx="18609">
                  <c:v>-33.787799999999997</c:v>
                </c:pt>
                <c:pt idx="18610">
                  <c:v>-33.889299999999999</c:v>
                </c:pt>
                <c:pt idx="18611">
                  <c:v>-33.999299999999998</c:v>
                </c:pt>
                <c:pt idx="18612">
                  <c:v>-34.092399999999998</c:v>
                </c:pt>
                <c:pt idx="18613">
                  <c:v>-34.185400000000001</c:v>
                </c:pt>
                <c:pt idx="18614">
                  <c:v>-34.286900000000003</c:v>
                </c:pt>
                <c:pt idx="18615">
                  <c:v>-34.380000000000003</c:v>
                </c:pt>
                <c:pt idx="18616">
                  <c:v>-34.472999999999999</c:v>
                </c:pt>
                <c:pt idx="18617">
                  <c:v>-34.557600000000001</c:v>
                </c:pt>
                <c:pt idx="18618">
                  <c:v>-34.650700000000001</c:v>
                </c:pt>
                <c:pt idx="18619">
                  <c:v>-34.743699999999997</c:v>
                </c:pt>
                <c:pt idx="18620">
                  <c:v>-34.836799999999997</c:v>
                </c:pt>
                <c:pt idx="18621">
                  <c:v>-34.921399999999998</c:v>
                </c:pt>
                <c:pt idx="18622">
                  <c:v>-35.006</c:v>
                </c:pt>
                <c:pt idx="18623">
                  <c:v>-35.090600000000002</c:v>
                </c:pt>
                <c:pt idx="18624">
                  <c:v>-35.175199999999997</c:v>
                </c:pt>
                <c:pt idx="18625">
                  <c:v>-35.251300000000001</c:v>
                </c:pt>
                <c:pt idx="18626">
                  <c:v>-35.335900000000002</c:v>
                </c:pt>
                <c:pt idx="18627">
                  <c:v>-35.420499999999997</c:v>
                </c:pt>
                <c:pt idx="18628">
                  <c:v>-35.496699999999997</c:v>
                </c:pt>
                <c:pt idx="18629">
                  <c:v>-35.564300000000003</c:v>
                </c:pt>
                <c:pt idx="18630">
                  <c:v>-35.648899999999998</c:v>
                </c:pt>
                <c:pt idx="18631">
                  <c:v>-35.7166</c:v>
                </c:pt>
                <c:pt idx="18632">
                  <c:v>-35.792700000000004</c:v>
                </c:pt>
                <c:pt idx="18633">
                  <c:v>-35.860399999999998</c:v>
                </c:pt>
                <c:pt idx="18634">
                  <c:v>-35.936599999999999</c:v>
                </c:pt>
                <c:pt idx="18635">
                  <c:v>-36.004199999999997</c:v>
                </c:pt>
                <c:pt idx="18636">
                  <c:v>-36.071899999999999</c:v>
                </c:pt>
                <c:pt idx="18637">
                  <c:v>-36.131100000000004</c:v>
                </c:pt>
                <c:pt idx="18638">
                  <c:v>-36.198799999999999</c:v>
                </c:pt>
                <c:pt idx="18639">
                  <c:v>-36.266500000000001</c:v>
                </c:pt>
                <c:pt idx="18640">
                  <c:v>-36.325699999999998</c:v>
                </c:pt>
                <c:pt idx="18641">
                  <c:v>-36.3934</c:v>
                </c:pt>
                <c:pt idx="18642">
                  <c:v>-36.452599999999997</c:v>
                </c:pt>
                <c:pt idx="18643">
                  <c:v>-36.511800000000001</c:v>
                </c:pt>
                <c:pt idx="18644">
                  <c:v>-36.562600000000003</c:v>
                </c:pt>
                <c:pt idx="18645">
                  <c:v>-36.613300000000002</c:v>
                </c:pt>
                <c:pt idx="18646">
                  <c:v>-36.672499999999999</c:v>
                </c:pt>
                <c:pt idx="18647">
                  <c:v>-36.723300000000002</c:v>
                </c:pt>
                <c:pt idx="18648">
                  <c:v>-36.774099999999997</c:v>
                </c:pt>
                <c:pt idx="18649">
                  <c:v>-36.824800000000003</c:v>
                </c:pt>
                <c:pt idx="18650">
                  <c:v>-36.867100000000001</c:v>
                </c:pt>
                <c:pt idx="18651">
                  <c:v>-36.917900000000003</c:v>
                </c:pt>
                <c:pt idx="18652">
                  <c:v>-36.9602</c:v>
                </c:pt>
                <c:pt idx="18653">
                  <c:v>-36.994</c:v>
                </c:pt>
                <c:pt idx="18654">
                  <c:v>-37.036299999999997</c:v>
                </c:pt>
                <c:pt idx="18655">
                  <c:v>-37.078600000000002</c:v>
                </c:pt>
                <c:pt idx="18656">
                  <c:v>-37.120899999999999</c:v>
                </c:pt>
                <c:pt idx="18657">
                  <c:v>-37.154699999999998</c:v>
                </c:pt>
                <c:pt idx="18658">
                  <c:v>-37.188600000000001</c:v>
                </c:pt>
                <c:pt idx="18659">
                  <c:v>-37.2224</c:v>
                </c:pt>
                <c:pt idx="18660">
                  <c:v>-37.256300000000003</c:v>
                </c:pt>
                <c:pt idx="18661">
                  <c:v>-37.290100000000002</c:v>
                </c:pt>
                <c:pt idx="18662">
                  <c:v>-37.3155</c:v>
                </c:pt>
                <c:pt idx="18663">
                  <c:v>-37.349299999999999</c:v>
                </c:pt>
                <c:pt idx="18664">
                  <c:v>-37.374699999999997</c:v>
                </c:pt>
                <c:pt idx="18665">
                  <c:v>-37.400100000000002</c:v>
                </c:pt>
                <c:pt idx="18666">
                  <c:v>-37.425400000000003</c:v>
                </c:pt>
                <c:pt idx="18667">
                  <c:v>-37.450800000000001</c:v>
                </c:pt>
                <c:pt idx="18668">
                  <c:v>-37.467700000000001</c:v>
                </c:pt>
                <c:pt idx="18669">
                  <c:v>-37.484699999999997</c:v>
                </c:pt>
                <c:pt idx="18670">
                  <c:v>-37.501600000000003</c:v>
                </c:pt>
                <c:pt idx="18671">
                  <c:v>-37.518500000000003</c:v>
                </c:pt>
                <c:pt idx="18672">
                  <c:v>-37.535400000000003</c:v>
                </c:pt>
                <c:pt idx="18673">
                  <c:v>-37.552300000000002</c:v>
                </c:pt>
                <c:pt idx="18674">
                  <c:v>-37.5608</c:v>
                </c:pt>
                <c:pt idx="18675">
                  <c:v>-37.569299999999998</c:v>
                </c:pt>
                <c:pt idx="18676">
                  <c:v>-37.5777</c:v>
                </c:pt>
                <c:pt idx="18677">
                  <c:v>-37.586199999999998</c:v>
                </c:pt>
                <c:pt idx="18678">
                  <c:v>-37.603099999999998</c:v>
                </c:pt>
                <c:pt idx="18679">
                  <c:v>-37.603099999999998</c:v>
                </c:pt>
                <c:pt idx="18680">
                  <c:v>-37.611600000000003</c:v>
                </c:pt>
                <c:pt idx="18681">
                  <c:v>-37.611600000000003</c:v>
                </c:pt>
                <c:pt idx="18682">
                  <c:v>-37.619999999999997</c:v>
                </c:pt>
                <c:pt idx="18683">
                  <c:v>-37.619999999999997</c:v>
                </c:pt>
                <c:pt idx="18684">
                  <c:v>-37.619999999999997</c:v>
                </c:pt>
                <c:pt idx="18685">
                  <c:v>-37.619999999999997</c:v>
                </c:pt>
                <c:pt idx="18686">
                  <c:v>-37.619999999999997</c:v>
                </c:pt>
                <c:pt idx="18687">
                  <c:v>-37.611600000000003</c:v>
                </c:pt>
                <c:pt idx="18688">
                  <c:v>-37.603099999999998</c:v>
                </c:pt>
                <c:pt idx="18689">
                  <c:v>-37.5946</c:v>
                </c:pt>
                <c:pt idx="18690">
                  <c:v>-37.5946</c:v>
                </c:pt>
                <c:pt idx="18691">
                  <c:v>-37.586199999999998</c:v>
                </c:pt>
                <c:pt idx="18692">
                  <c:v>-37.569299999999998</c:v>
                </c:pt>
                <c:pt idx="18693">
                  <c:v>-37.552300000000002</c:v>
                </c:pt>
                <c:pt idx="18694">
                  <c:v>-37.543900000000001</c:v>
                </c:pt>
                <c:pt idx="18695">
                  <c:v>-37.535400000000003</c:v>
                </c:pt>
                <c:pt idx="18696">
                  <c:v>-37.51</c:v>
                </c:pt>
                <c:pt idx="18697">
                  <c:v>-37.493099999999998</c:v>
                </c:pt>
                <c:pt idx="18698">
                  <c:v>-37.476199999999999</c:v>
                </c:pt>
                <c:pt idx="18699">
                  <c:v>-37.450800000000001</c:v>
                </c:pt>
                <c:pt idx="18700">
                  <c:v>-37.433900000000001</c:v>
                </c:pt>
                <c:pt idx="18701">
                  <c:v>-37.417000000000002</c:v>
                </c:pt>
                <c:pt idx="18702">
                  <c:v>-37.391599999999997</c:v>
                </c:pt>
                <c:pt idx="18703">
                  <c:v>-37.357799999999997</c:v>
                </c:pt>
                <c:pt idx="18704">
                  <c:v>-37.3324</c:v>
                </c:pt>
                <c:pt idx="18705">
                  <c:v>-37.2986</c:v>
                </c:pt>
                <c:pt idx="18706">
                  <c:v>-37.264699999999998</c:v>
                </c:pt>
                <c:pt idx="18707">
                  <c:v>-37.230899999999998</c:v>
                </c:pt>
                <c:pt idx="18708">
                  <c:v>-37.197000000000003</c:v>
                </c:pt>
                <c:pt idx="18709">
                  <c:v>-37.154699999999998</c:v>
                </c:pt>
                <c:pt idx="18710">
                  <c:v>-37.112400000000001</c:v>
                </c:pt>
                <c:pt idx="18711">
                  <c:v>-37.070099999999996</c:v>
                </c:pt>
                <c:pt idx="18712">
                  <c:v>-37.036299999999997</c:v>
                </c:pt>
                <c:pt idx="18713">
                  <c:v>-36.994</c:v>
                </c:pt>
                <c:pt idx="18714">
                  <c:v>-36.951700000000002</c:v>
                </c:pt>
                <c:pt idx="18715">
                  <c:v>-36.901000000000003</c:v>
                </c:pt>
                <c:pt idx="18716">
                  <c:v>-36.858699999999999</c:v>
                </c:pt>
                <c:pt idx="18717">
                  <c:v>-36.816400000000002</c:v>
                </c:pt>
                <c:pt idx="18718">
                  <c:v>-36.765599999999999</c:v>
                </c:pt>
                <c:pt idx="18719">
                  <c:v>-36.714799999999997</c:v>
                </c:pt>
                <c:pt idx="18720">
                  <c:v>-36.664099999999998</c:v>
                </c:pt>
                <c:pt idx="18721">
                  <c:v>-36.604900000000001</c:v>
                </c:pt>
                <c:pt idx="18722">
                  <c:v>-36.554099999999998</c:v>
                </c:pt>
                <c:pt idx="18723">
                  <c:v>-36.494900000000001</c:v>
                </c:pt>
                <c:pt idx="18724">
                  <c:v>-36.444099999999999</c:v>
                </c:pt>
                <c:pt idx="18725">
                  <c:v>-36.384900000000002</c:v>
                </c:pt>
                <c:pt idx="18726">
                  <c:v>-36.3172</c:v>
                </c:pt>
                <c:pt idx="18727">
                  <c:v>-36.258000000000003</c:v>
                </c:pt>
                <c:pt idx="18728">
                  <c:v>-36.190300000000001</c:v>
                </c:pt>
                <c:pt idx="18729">
                  <c:v>-36.131100000000004</c:v>
                </c:pt>
                <c:pt idx="18730">
                  <c:v>-36.063400000000001</c:v>
                </c:pt>
                <c:pt idx="18731">
                  <c:v>-35.995800000000003</c:v>
                </c:pt>
                <c:pt idx="18732">
                  <c:v>-35.936599999999999</c:v>
                </c:pt>
                <c:pt idx="18733">
                  <c:v>-35.868899999999996</c:v>
                </c:pt>
                <c:pt idx="18734">
                  <c:v>-35.792700000000004</c:v>
                </c:pt>
                <c:pt idx="18735">
                  <c:v>-35.7166</c:v>
                </c:pt>
                <c:pt idx="18736">
                  <c:v>-35.648899999999998</c:v>
                </c:pt>
                <c:pt idx="18737">
                  <c:v>-35.572800000000001</c:v>
                </c:pt>
                <c:pt idx="18738">
                  <c:v>-35.496699999999997</c:v>
                </c:pt>
                <c:pt idx="18739">
                  <c:v>-35.420499999999997</c:v>
                </c:pt>
                <c:pt idx="18740">
                  <c:v>-35.335900000000002</c:v>
                </c:pt>
                <c:pt idx="18741">
                  <c:v>-35.259799999999998</c:v>
                </c:pt>
                <c:pt idx="18742">
                  <c:v>-35.175199999999997</c:v>
                </c:pt>
                <c:pt idx="18743">
                  <c:v>-35.098999999999997</c:v>
                </c:pt>
                <c:pt idx="18744">
                  <c:v>-35.014499999999998</c:v>
                </c:pt>
                <c:pt idx="18745">
                  <c:v>-34.929900000000004</c:v>
                </c:pt>
                <c:pt idx="18746">
                  <c:v>-34.845300000000002</c:v>
                </c:pt>
                <c:pt idx="18747">
                  <c:v>-34.752200000000002</c:v>
                </c:pt>
                <c:pt idx="18748">
                  <c:v>-34.659100000000002</c:v>
                </c:pt>
                <c:pt idx="18749">
                  <c:v>-34.574599999999997</c:v>
                </c:pt>
                <c:pt idx="18750">
                  <c:v>-34.481499999999997</c:v>
                </c:pt>
                <c:pt idx="18751">
                  <c:v>-34.388399999999997</c:v>
                </c:pt>
                <c:pt idx="18752">
                  <c:v>-34.303800000000003</c:v>
                </c:pt>
                <c:pt idx="18753">
                  <c:v>-34.202300000000001</c:v>
                </c:pt>
                <c:pt idx="18754">
                  <c:v>-34.109299999999998</c:v>
                </c:pt>
                <c:pt idx="18755">
                  <c:v>-34.007800000000003</c:v>
                </c:pt>
                <c:pt idx="18756">
                  <c:v>-33.906199999999998</c:v>
                </c:pt>
                <c:pt idx="18757">
                  <c:v>-33.813200000000002</c:v>
                </c:pt>
                <c:pt idx="18758">
                  <c:v>-33.703200000000002</c:v>
                </c:pt>
                <c:pt idx="18759">
                  <c:v>-33.601700000000001</c:v>
                </c:pt>
                <c:pt idx="18760">
                  <c:v>-33.5002</c:v>
                </c:pt>
                <c:pt idx="18761">
                  <c:v>-33.398699999999998</c:v>
                </c:pt>
                <c:pt idx="18762">
                  <c:v>-33.288699999999999</c:v>
                </c:pt>
                <c:pt idx="18763">
                  <c:v>-33.178699999999999</c:v>
                </c:pt>
                <c:pt idx="18764">
                  <c:v>-33.0687</c:v>
                </c:pt>
                <c:pt idx="18765">
                  <c:v>-32.958799999999997</c:v>
                </c:pt>
                <c:pt idx="18766">
                  <c:v>-32.848799999999997</c:v>
                </c:pt>
                <c:pt idx="18767">
                  <c:v>-32.738799999999998</c:v>
                </c:pt>
                <c:pt idx="18768">
                  <c:v>-32.620399999999997</c:v>
                </c:pt>
                <c:pt idx="18769">
                  <c:v>-32.510399999999997</c:v>
                </c:pt>
                <c:pt idx="18770">
                  <c:v>-32.392000000000003</c:v>
                </c:pt>
                <c:pt idx="18771">
                  <c:v>-32.273499999999999</c:v>
                </c:pt>
                <c:pt idx="18772">
                  <c:v>-32.155099999999997</c:v>
                </c:pt>
                <c:pt idx="18773">
                  <c:v>-32.028199999999998</c:v>
                </c:pt>
                <c:pt idx="18774">
                  <c:v>-31.909800000000001</c:v>
                </c:pt>
                <c:pt idx="18775">
                  <c:v>-31.7913</c:v>
                </c:pt>
                <c:pt idx="18776">
                  <c:v>-31.664400000000001</c:v>
                </c:pt>
                <c:pt idx="18777">
                  <c:v>-31.537500000000001</c:v>
                </c:pt>
                <c:pt idx="18778">
                  <c:v>-31.410599999999999</c:v>
                </c:pt>
                <c:pt idx="18779">
                  <c:v>-31.283799999999999</c:v>
                </c:pt>
                <c:pt idx="18780">
                  <c:v>-31.1569</c:v>
                </c:pt>
                <c:pt idx="18781">
                  <c:v>-31.03</c:v>
                </c:pt>
                <c:pt idx="18782">
                  <c:v>-30.894600000000001</c:v>
                </c:pt>
                <c:pt idx="18783">
                  <c:v>-30.7593</c:v>
                </c:pt>
                <c:pt idx="18784">
                  <c:v>-30.623899999999999</c:v>
                </c:pt>
                <c:pt idx="18785">
                  <c:v>-30.488499999999998</c:v>
                </c:pt>
                <c:pt idx="18786">
                  <c:v>-30.353200000000001</c:v>
                </c:pt>
                <c:pt idx="18787">
                  <c:v>-30.2178</c:v>
                </c:pt>
                <c:pt idx="18788">
                  <c:v>-30.0825</c:v>
                </c:pt>
                <c:pt idx="18789">
                  <c:v>-29.938700000000001</c:v>
                </c:pt>
                <c:pt idx="18790">
                  <c:v>-29.794899999999998</c:v>
                </c:pt>
                <c:pt idx="18791">
                  <c:v>-29.651</c:v>
                </c:pt>
                <c:pt idx="18792">
                  <c:v>-29.507200000000001</c:v>
                </c:pt>
                <c:pt idx="18793">
                  <c:v>-29.363399999999999</c:v>
                </c:pt>
                <c:pt idx="18794">
                  <c:v>-29.2196</c:v>
                </c:pt>
                <c:pt idx="18795">
                  <c:v>-29.067299999999999</c:v>
                </c:pt>
                <c:pt idx="18796">
                  <c:v>-28.931999999999999</c:v>
                </c:pt>
                <c:pt idx="18797">
                  <c:v>-28.779699999999998</c:v>
                </c:pt>
                <c:pt idx="18798">
                  <c:v>-28.627400000000002</c:v>
                </c:pt>
                <c:pt idx="18799">
                  <c:v>-28.475200000000001</c:v>
                </c:pt>
                <c:pt idx="18800">
                  <c:v>-28.322900000000001</c:v>
                </c:pt>
                <c:pt idx="18801">
                  <c:v>-28.1706</c:v>
                </c:pt>
                <c:pt idx="18802">
                  <c:v>-28.0183</c:v>
                </c:pt>
                <c:pt idx="18803">
                  <c:v>-27.866099999999999</c:v>
                </c:pt>
                <c:pt idx="18804">
                  <c:v>-27.705300000000001</c:v>
                </c:pt>
                <c:pt idx="18805">
                  <c:v>-27.544599999999999</c:v>
                </c:pt>
                <c:pt idx="18806">
                  <c:v>-27.383900000000001</c:v>
                </c:pt>
                <c:pt idx="18807">
                  <c:v>-27.2316</c:v>
                </c:pt>
                <c:pt idx="18808">
                  <c:v>-27.070900000000002</c:v>
                </c:pt>
                <c:pt idx="18809">
                  <c:v>-26.901700000000002</c:v>
                </c:pt>
                <c:pt idx="18810">
                  <c:v>-26.7409</c:v>
                </c:pt>
                <c:pt idx="18811">
                  <c:v>-26.580200000000001</c:v>
                </c:pt>
                <c:pt idx="18812">
                  <c:v>-26.411000000000001</c:v>
                </c:pt>
                <c:pt idx="18813">
                  <c:v>-26.250299999999999</c:v>
                </c:pt>
                <c:pt idx="18814">
                  <c:v>-26.081099999999999</c:v>
                </c:pt>
                <c:pt idx="18815">
                  <c:v>-25.920300000000001</c:v>
                </c:pt>
                <c:pt idx="18816">
                  <c:v>-25.751100000000001</c:v>
                </c:pt>
                <c:pt idx="18817">
                  <c:v>-25.582000000000001</c:v>
                </c:pt>
                <c:pt idx="18818">
                  <c:v>-25.404299999999999</c:v>
                </c:pt>
                <c:pt idx="18819">
                  <c:v>-25.235099999999999</c:v>
                </c:pt>
                <c:pt idx="18820">
                  <c:v>-25.065899999999999</c:v>
                </c:pt>
                <c:pt idx="18821">
                  <c:v>-24.888300000000001</c:v>
                </c:pt>
                <c:pt idx="18822">
                  <c:v>-24.719100000000001</c:v>
                </c:pt>
                <c:pt idx="18823">
                  <c:v>-24.549900000000001</c:v>
                </c:pt>
                <c:pt idx="18824">
                  <c:v>-24.363800000000001</c:v>
                </c:pt>
                <c:pt idx="18825">
                  <c:v>-24.194600000000001</c:v>
                </c:pt>
                <c:pt idx="18826">
                  <c:v>-24.008500000000002</c:v>
                </c:pt>
                <c:pt idx="18827">
                  <c:v>-23.8308</c:v>
                </c:pt>
                <c:pt idx="18828">
                  <c:v>-23.6447</c:v>
                </c:pt>
                <c:pt idx="18829">
                  <c:v>-23.4755</c:v>
                </c:pt>
                <c:pt idx="18830">
                  <c:v>-23.289400000000001</c:v>
                </c:pt>
                <c:pt idx="18831">
                  <c:v>-23.103300000000001</c:v>
                </c:pt>
                <c:pt idx="18832">
                  <c:v>-22.917200000000001</c:v>
                </c:pt>
                <c:pt idx="18833">
                  <c:v>-22.731100000000001</c:v>
                </c:pt>
                <c:pt idx="18834">
                  <c:v>-22.544899999999998</c:v>
                </c:pt>
                <c:pt idx="18835">
                  <c:v>-22.358799999999999</c:v>
                </c:pt>
                <c:pt idx="18836">
                  <c:v>-22.1812</c:v>
                </c:pt>
                <c:pt idx="18837">
                  <c:v>-21.986599999999999</c:v>
                </c:pt>
                <c:pt idx="18838">
                  <c:v>-21.8005</c:v>
                </c:pt>
                <c:pt idx="18839">
                  <c:v>-21.6144</c:v>
                </c:pt>
                <c:pt idx="18840">
                  <c:v>-21.4283</c:v>
                </c:pt>
                <c:pt idx="18841">
                  <c:v>-21.2422</c:v>
                </c:pt>
                <c:pt idx="18842">
                  <c:v>-21.047599999999999</c:v>
                </c:pt>
                <c:pt idx="18843">
                  <c:v>-20.853000000000002</c:v>
                </c:pt>
                <c:pt idx="18844">
                  <c:v>-20.6584</c:v>
                </c:pt>
                <c:pt idx="18845">
                  <c:v>-20.472300000000001</c:v>
                </c:pt>
                <c:pt idx="18846">
                  <c:v>-20.277799999999999</c:v>
                </c:pt>
                <c:pt idx="18847">
                  <c:v>-20.0747</c:v>
                </c:pt>
                <c:pt idx="18848">
                  <c:v>-19.8886</c:v>
                </c:pt>
                <c:pt idx="18849">
                  <c:v>-19.693999999999999</c:v>
                </c:pt>
                <c:pt idx="18850">
                  <c:v>-19.491</c:v>
                </c:pt>
                <c:pt idx="18851">
                  <c:v>-19.288</c:v>
                </c:pt>
                <c:pt idx="18852">
                  <c:v>-19.084900000000001</c:v>
                </c:pt>
                <c:pt idx="18853">
                  <c:v>-18.8904</c:v>
                </c:pt>
                <c:pt idx="18854">
                  <c:v>-18.6873</c:v>
                </c:pt>
                <c:pt idx="18855">
                  <c:v>-18.484300000000001</c:v>
                </c:pt>
                <c:pt idx="18856">
                  <c:v>-18.281300000000002</c:v>
                </c:pt>
                <c:pt idx="18857">
                  <c:v>-18.0867</c:v>
                </c:pt>
                <c:pt idx="18858">
                  <c:v>-17.883700000000001</c:v>
                </c:pt>
                <c:pt idx="18859">
                  <c:v>-17.680599999999998</c:v>
                </c:pt>
                <c:pt idx="18860">
                  <c:v>-17.469200000000001</c:v>
                </c:pt>
                <c:pt idx="18861">
                  <c:v>-17.266100000000002</c:v>
                </c:pt>
                <c:pt idx="18862">
                  <c:v>-17.063099999999999</c:v>
                </c:pt>
                <c:pt idx="18863">
                  <c:v>-16.851600000000001</c:v>
                </c:pt>
                <c:pt idx="18864">
                  <c:v>-16.648599999999998</c:v>
                </c:pt>
                <c:pt idx="18865">
                  <c:v>-16.445499999999999</c:v>
                </c:pt>
                <c:pt idx="18866">
                  <c:v>-16.234000000000002</c:v>
                </c:pt>
                <c:pt idx="18867">
                  <c:v>-16.022600000000001</c:v>
                </c:pt>
                <c:pt idx="18868">
                  <c:v>-15.8195</c:v>
                </c:pt>
                <c:pt idx="18869">
                  <c:v>-15.608000000000001</c:v>
                </c:pt>
                <c:pt idx="18870">
                  <c:v>-15.404999999999999</c:v>
                </c:pt>
                <c:pt idx="18871">
                  <c:v>-15.1935</c:v>
                </c:pt>
                <c:pt idx="18872">
                  <c:v>-14.981999999999999</c:v>
                </c:pt>
                <c:pt idx="18873">
                  <c:v>-14.7705</c:v>
                </c:pt>
                <c:pt idx="18874">
                  <c:v>-14.558999999999999</c:v>
                </c:pt>
                <c:pt idx="18875">
                  <c:v>-14.3476</c:v>
                </c:pt>
                <c:pt idx="18876">
                  <c:v>-14.127599999999999</c:v>
                </c:pt>
                <c:pt idx="18877">
                  <c:v>-13.9161</c:v>
                </c:pt>
                <c:pt idx="18878">
                  <c:v>-13.704599999999999</c:v>
                </c:pt>
                <c:pt idx="18879">
                  <c:v>-13.4931</c:v>
                </c:pt>
                <c:pt idx="18880">
                  <c:v>-13.281599999999999</c:v>
                </c:pt>
                <c:pt idx="18881">
                  <c:v>-13.0617</c:v>
                </c:pt>
                <c:pt idx="18882">
                  <c:v>-12.833299999999999</c:v>
                </c:pt>
                <c:pt idx="18883">
                  <c:v>-12.6218</c:v>
                </c:pt>
                <c:pt idx="18884">
                  <c:v>-12.410299999999999</c:v>
                </c:pt>
                <c:pt idx="18885">
                  <c:v>-12.190300000000001</c:v>
                </c:pt>
                <c:pt idx="18886">
                  <c:v>-11.9704</c:v>
                </c:pt>
                <c:pt idx="18887">
                  <c:v>-11.750400000000001</c:v>
                </c:pt>
                <c:pt idx="18888">
                  <c:v>-11.5305</c:v>
                </c:pt>
                <c:pt idx="18889">
                  <c:v>-11.310499999999999</c:v>
                </c:pt>
                <c:pt idx="18890">
                  <c:v>-11.0906</c:v>
                </c:pt>
                <c:pt idx="18891">
                  <c:v>-10.8706</c:v>
                </c:pt>
                <c:pt idx="18892">
                  <c:v>-10.650700000000001</c:v>
                </c:pt>
                <c:pt idx="18893">
                  <c:v>-10.4307</c:v>
                </c:pt>
                <c:pt idx="18894">
                  <c:v>-10.210800000000001</c:v>
                </c:pt>
                <c:pt idx="18895">
                  <c:v>-9.9908400000000004</c:v>
                </c:pt>
                <c:pt idx="18896">
                  <c:v>-9.7624300000000002</c:v>
                </c:pt>
                <c:pt idx="18897">
                  <c:v>-9.5424699999999998</c:v>
                </c:pt>
                <c:pt idx="18898">
                  <c:v>-9.3140599999999996</c:v>
                </c:pt>
                <c:pt idx="18899">
                  <c:v>-9.0941100000000006</c:v>
                </c:pt>
                <c:pt idx="18900">
                  <c:v>-8.8657000000000004</c:v>
                </c:pt>
                <c:pt idx="18901">
                  <c:v>-8.6457499999999996</c:v>
                </c:pt>
                <c:pt idx="18902">
                  <c:v>-8.4258000000000006</c:v>
                </c:pt>
                <c:pt idx="18903">
                  <c:v>-8.1973900000000004</c:v>
                </c:pt>
                <c:pt idx="18904">
                  <c:v>-7.9689800000000002</c:v>
                </c:pt>
                <c:pt idx="18905">
                  <c:v>-7.74057</c:v>
                </c:pt>
                <c:pt idx="18906">
                  <c:v>-7.5206200000000001</c:v>
                </c:pt>
                <c:pt idx="18907">
                  <c:v>-7.3006700000000002</c:v>
                </c:pt>
                <c:pt idx="18908">
                  <c:v>-7.0637999999999996</c:v>
                </c:pt>
                <c:pt idx="18909">
                  <c:v>-6.8438499999999998</c:v>
                </c:pt>
                <c:pt idx="18910">
                  <c:v>-6.6154400000000004</c:v>
                </c:pt>
                <c:pt idx="18911">
                  <c:v>-6.3870300000000002</c:v>
                </c:pt>
                <c:pt idx="18912">
                  <c:v>-6.15862</c:v>
                </c:pt>
                <c:pt idx="18913">
                  <c:v>-5.9386700000000001</c:v>
                </c:pt>
                <c:pt idx="18914">
                  <c:v>-5.7018000000000004</c:v>
                </c:pt>
                <c:pt idx="18915">
                  <c:v>-5.4733900000000002</c:v>
                </c:pt>
                <c:pt idx="18916">
                  <c:v>-5.24498</c:v>
                </c:pt>
                <c:pt idx="18917">
                  <c:v>-5.0165699999999998</c:v>
                </c:pt>
                <c:pt idx="18918">
                  <c:v>-4.7881600000000004</c:v>
                </c:pt>
                <c:pt idx="18919">
                  <c:v>-4.5597500000000002</c:v>
                </c:pt>
                <c:pt idx="18920">
                  <c:v>-4.3398000000000003</c:v>
                </c:pt>
                <c:pt idx="18921">
                  <c:v>-4.1029299999999997</c:v>
                </c:pt>
                <c:pt idx="18922">
                  <c:v>-3.87452</c:v>
                </c:pt>
                <c:pt idx="18923">
                  <c:v>-3.6376499999999998</c:v>
                </c:pt>
                <c:pt idx="18924">
                  <c:v>-3.4177</c:v>
                </c:pt>
                <c:pt idx="18925">
                  <c:v>-3.1892800000000001</c:v>
                </c:pt>
                <c:pt idx="18926">
                  <c:v>-2.9608699999999999</c:v>
                </c:pt>
                <c:pt idx="18927">
                  <c:v>-2.7324600000000001</c:v>
                </c:pt>
                <c:pt idx="18928">
                  <c:v>-2.5040499999999999</c:v>
                </c:pt>
                <c:pt idx="18929">
                  <c:v>-2.2671800000000002</c:v>
                </c:pt>
                <c:pt idx="18930">
                  <c:v>-2.03877</c:v>
                </c:pt>
                <c:pt idx="18931">
                  <c:v>-1.81036</c:v>
                </c:pt>
                <c:pt idx="18932">
                  <c:v>-1.5734900000000001</c:v>
                </c:pt>
                <c:pt idx="18933">
                  <c:v>-1.3450800000000001</c:v>
                </c:pt>
                <c:pt idx="18934">
                  <c:v>-1.1166700000000001</c:v>
                </c:pt>
                <c:pt idx="18935">
                  <c:v>-0.89671999999999996</c:v>
                </c:pt>
                <c:pt idx="18936">
                  <c:v>-0.65985000000000005</c:v>
                </c:pt>
                <c:pt idx="18937">
                  <c:v>-0.42298000000000002</c:v>
                </c:pt>
                <c:pt idx="18938">
                  <c:v>-0.19456999999999999</c:v>
                </c:pt>
                <c:pt idx="18939">
                  <c:v>3.3570000000000003E-2</c:v>
                </c:pt>
                <c:pt idx="18940">
                  <c:v>0.26856000000000002</c:v>
                </c:pt>
                <c:pt idx="18941">
                  <c:v>0.49515799999999999</c:v>
                </c:pt>
                <c:pt idx="18942">
                  <c:v>0.72175500000000004</c:v>
                </c:pt>
                <c:pt idx="18943">
                  <c:v>0.95674499999999996</c:v>
                </c:pt>
                <c:pt idx="18944">
                  <c:v>1.183343</c:v>
                </c:pt>
                <c:pt idx="18945">
                  <c:v>1.401548</c:v>
                </c:pt>
                <c:pt idx="18946">
                  <c:v>1.636538</c:v>
                </c:pt>
                <c:pt idx="18947">
                  <c:v>1.863135</c:v>
                </c:pt>
                <c:pt idx="18948">
                  <c:v>2.0897329999999998</c:v>
                </c:pt>
                <c:pt idx="18949">
                  <c:v>2.3163299999999998</c:v>
                </c:pt>
                <c:pt idx="18950">
                  <c:v>2.5429279999999999</c:v>
                </c:pt>
                <c:pt idx="18951">
                  <c:v>2.7695249999999998</c:v>
                </c:pt>
                <c:pt idx="18952">
                  <c:v>2.9961229999999999</c:v>
                </c:pt>
                <c:pt idx="18953">
                  <c:v>3.2311130000000001</c:v>
                </c:pt>
                <c:pt idx="18954">
                  <c:v>3.4577100000000001</c:v>
                </c:pt>
                <c:pt idx="18955">
                  <c:v>3.6843080000000001</c:v>
                </c:pt>
                <c:pt idx="18956">
                  <c:v>3.9109050000000001</c:v>
                </c:pt>
                <c:pt idx="18957">
                  <c:v>4.1458950000000003</c:v>
                </c:pt>
                <c:pt idx="18958">
                  <c:v>4.3724930000000004</c:v>
                </c:pt>
                <c:pt idx="18959">
                  <c:v>4.5990900000000003</c:v>
                </c:pt>
                <c:pt idx="18960">
                  <c:v>4.8340800000000002</c:v>
                </c:pt>
                <c:pt idx="18961">
                  <c:v>5.0606780000000002</c:v>
                </c:pt>
                <c:pt idx="18962">
                  <c:v>5.2872750000000002</c:v>
                </c:pt>
                <c:pt idx="18963">
                  <c:v>5.5138730000000002</c:v>
                </c:pt>
                <c:pt idx="18964">
                  <c:v>5.7404700000000002</c:v>
                </c:pt>
                <c:pt idx="18965">
                  <c:v>5.97546</c:v>
                </c:pt>
                <c:pt idx="18966">
                  <c:v>6.1936660000000003</c:v>
                </c:pt>
                <c:pt idx="18967">
                  <c:v>6.4202630000000003</c:v>
                </c:pt>
                <c:pt idx="18968">
                  <c:v>6.6552530000000001</c:v>
                </c:pt>
                <c:pt idx="18969">
                  <c:v>6.88185</c:v>
                </c:pt>
                <c:pt idx="18970">
                  <c:v>7.1000550000000002</c:v>
                </c:pt>
                <c:pt idx="18971">
                  <c:v>7.335045</c:v>
                </c:pt>
                <c:pt idx="18972">
                  <c:v>7.5532500000000002</c:v>
                </c:pt>
                <c:pt idx="18973">
                  <c:v>7.7798480000000003</c:v>
                </c:pt>
                <c:pt idx="18974">
                  <c:v>7.9980529999999996</c:v>
                </c:pt>
                <c:pt idx="18975">
                  <c:v>8.2330430000000003</c:v>
                </c:pt>
                <c:pt idx="18976">
                  <c:v>8.4512479999999996</c:v>
                </c:pt>
                <c:pt idx="18977">
                  <c:v>8.6778449999999996</c:v>
                </c:pt>
                <c:pt idx="18978">
                  <c:v>8.8960500000000007</c:v>
                </c:pt>
                <c:pt idx="18979">
                  <c:v>9.1226479999999999</c:v>
                </c:pt>
                <c:pt idx="18980">
                  <c:v>9.3492460000000008</c:v>
                </c:pt>
                <c:pt idx="18981">
                  <c:v>9.5674510000000001</c:v>
                </c:pt>
                <c:pt idx="18982">
                  <c:v>9.7940480000000001</c:v>
                </c:pt>
                <c:pt idx="18983">
                  <c:v>10.01225</c:v>
                </c:pt>
                <c:pt idx="18984">
                  <c:v>10.238849999999999</c:v>
                </c:pt>
                <c:pt idx="18985">
                  <c:v>10.45706</c:v>
                </c:pt>
                <c:pt idx="18986">
                  <c:v>10.67526</c:v>
                </c:pt>
                <c:pt idx="18987">
                  <c:v>10.901859999999999</c:v>
                </c:pt>
                <c:pt idx="18988">
                  <c:v>11.12846</c:v>
                </c:pt>
                <c:pt idx="18989">
                  <c:v>11.33827</c:v>
                </c:pt>
                <c:pt idx="18990">
                  <c:v>11.564870000000001</c:v>
                </c:pt>
                <c:pt idx="18991">
                  <c:v>11.78307</c:v>
                </c:pt>
                <c:pt idx="18992">
                  <c:v>12.00128</c:v>
                </c:pt>
                <c:pt idx="18993">
                  <c:v>12.227869999999999</c:v>
                </c:pt>
                <c:pt idx="18994">
                  <c:v>12.43769</c:v>
                </c:pt>
                <c:pt idx="18995">
                  <c:v>12.655889999999999</c:v>
                </c:pt>
                <c:pt idx="18996">
                  <c:v>12.874090000000001</c:v>
                </c:pt>
                <c:pt idx="18997">
                  <c:v>13.0923</c:v>
                </c:pt>
                <c:pt idx="18998">
                  <c:v>13.310510000000001</c:v>
                </c:pt>
                <c:pt idx="18999">
                  <c:v>13.52871</c:v>
                </c:pt>
                <c:pt idx="19000">
                  <c:v>13.738519999999999</c:v>
                </c:pt>
                <c:pt idx="19001">
                  <c:v>13.95673</c:v>
                </c:pt>
                <c:pt idx="19002">
                  <c:v>14.17493</c:v>
                </c:pt>
                <c:pt idx="19003">
                  <c:v>14.384740000000001</c:v>
                </c:pt>
                <c:pt idx="19004">
                  <c:v>14.59456</c:v>
                </c:pt>
                <c:pt idx="19005">
                  <c:v>14.812760000000001</c:v>
                </c:pt>
                <c:pt idx="19006">
                  <c:v>15.02258</c:v>
                </c:pt>
                <c:pt idx="19007">
                  <c:v>15.240780000000001</c:v>
                </c:pt>
                <c:pt idx="19008">
                  <c:v>15.4422</c:v>
                </c:pt>
                <c:pt idx="19009">
                  <c:v>15.652010000000001</c:v>
                </c:pt>
                <c:pt idx="19010">
                  <c:v>15.87022</c:v>
                </c:pt>
                <c:pt idx="19011">
                  <c:v>16.080030000000001</c:v>
                </c:pt>
                <c:pt idx="19012">
                  <c:v>16.289840000000002</c:v>
                </c:pt>
                <c:pt idx="19013">
                  <c:v>16.49126</c:v>
                </c:pt>
                <c:pt idx="19014">
                  <c:v>16.701070000000001</c:v>
                </c:pt>
                <c:pt idx="19015">
                  <c:v>16.910889999999998</c:v>
                </c:pt>
                <c:pt idx="19016">
                  <c:v>17.120699999999999</c:v>
                </c:pt>
                <c:pt idx="19017">
                  <c:v>17.322120000000002</c:v>
                </c:pt>
                <c:pt idx="19018">
                  <c:v>17.523540000000001</c:v>
                </c:pt>
                <c:pt idx="19019">
                  <c:v>17.733350000000002</c:v>
                </c:pt>
                <c:pt idx="19020">
                  <c:v>17.93477</c:v>
                </c:pt>
                <c:pt idx="19021">
                  <c:v>18.136189999999999</c:v>
                </c:pt>
                <c:pt idx="19022">
                  <c:v>18.337610000000002</c:v>
                </c:pt>
                <c:pt idx="19023">
                  <c:v>18.53903</c:v>
                </c:pt>
                <c:pt idx="19024">
                  <c:v>18.732060000000001</c:v>
                </c:pt>
                <c:pt idx="19025">
                  <c:v>18.941870000000002</c:v>
                </c:pt>
                <c:pt idx="19026">
                  <c:v>19.134899999999998</c:v>
                </c:pt>
                <c:pt idx="19027">
                  <c:v>19.336320000000001</c:v>
                </c:pt>
                <c:pt idx="19028">
                  <c:v>19.529350000000001</c:v>
                </c:pt>
                <c:pt idx="19029">
                  <c:v>19.722380000000001</c:v>
                </c:pt>
                <c:pt idx="19030">
                  <c:v>19.915400000000002</c:v>
                </c:pt>
                <c:pt idx="19031">
                  <c:v>20.116820000000001</c:v>
                </c:pt>
                <c:pt idx="19032">
                  <c:v>20.309850000000001</c:v>
                </c:pt>
                <c:pt idx="19033">
                  <c:v>20.494489999999999</c:v>
                </c:pt>
                <c:pt idx="19034">
                  <c:v>20.68751</c:v>
                </c:pt>
                <c:pt idx="19035">
                  <c:v>20.888929999999998</c:v>
                </c:pt>
                <c:pt idx="19036">
                  <c:v>21.081959999999999</c:v>
                </c:pt>
                <c:pt idx="19037">
                  <c:v>21.2666</c:v>
                </c:pt>
                <c:pt idx="19038">
                  <c:v>21.459620000000001</c:v>
                </c:pt>
                <c:pt idx="19039">
                  <c:v>21.652650000000001</c:v>
                </c:pt>
                <c:pt idx="19040">
                  <c:v>21.845680000000002</c:v>
                </c:pt>
                <c:pt idx="19041">
                  <c:v>22.03031</c:v>
                </c:pt>
                <c:pt idx="19042">
                  <c:v>22.20656</c:v>
                </c:pt>
                <c:pt idx="19043">
                  <c:v>22.391190000000002</c:v>
                </c:pt>
                <c:pt idx="19044">
                  <c:v>22.57583</c:v>
                </c:pt>
                <c:pt idx="19045">
                  <c:v>22.76885</c:v>
                </c:pt>
                <c:pt idx="19046">
                  <c:v>22.953489999999999</c:v>
                </c:pt>
                <c:pt idx="19047">
                  <c:v>23.129729999999999</c:v>
                </c:pt>
                <c:pt idx="19048">
                  <c:v>23.31437</c:v>
                </c:pt>
                <c:pt idx="19049">
                  <c:v>23.49061</c:v>
                </c:pt>
                <c:pt idx="19050">
                  <c:v>23.675239999999999</c:v>
                </c:pt>
                <c:pt idx="19051">
                  <c:v>23.851489999999998</c:v>
                </c:pt>
                <c:pt idx="19052">
                  <c:v>24.027729999999998</c:v>
                </c:pt>
                <c:pt idx="19053">
                  <c:v>24.21236</c:v>
                </c:pt>
                <c:pt idx="19054">
                  <c:v>24.38861</c:v>
                </c:pt>
                <c:pt idx="19055">
                  <c:v>24.556460000000001</c:v>
                </c:pt>
                <c:pt idx="19056">
                  <c:v>24.732700000000001</c:v>
                </c:pt>
                <c:pt idx="19057">
                  <c:v>24.908940000000001</c:v>
                </c:pt>
                <c:pt idx="19058">
                  <c:v>25.085180000000001</c:v>
                </c:pt>
                <c:pt idx="19059">
                  <c:v>25.261430000000001</c:v>
                </c:pt>
                <c:pt idx="19060">
                  <c:v>25.429279999999999</c:v>
                </c:pt>
                <c:pt idx="19061">
                  <c:v>25.59713</c:v>
                </c:pt>
                <c:pt idx="19062">
                  <c:v>25.764970000000002</c:v>
                </c:pt>
                <c:pt idx="19063">
                  <c:v>25.941220000000001</c:v>
                </c:pt>
                <c:pt idx="19064">
                  <c:v>26.100680000000001</c:v>
                </c:pt>
                <c:pt idx="19065">
                  <c:v>26.268529999999998</c:v>
                </c:pt>
                <c:pt idx="19066">
                  <c:v>26.427980000000002</c:v>
                </c:pt>
                <c:pt idx="19067">
                  <c:v>26.595829999999999</c:v>
                </c:pt>
                <c:pt idx="19068">
                  <c:v>26.755289999999999</c:v>
                </c:pt>
                <c:pt idx="19069">
                  <c:v>26.92314</c:v>
                </c:pt>
                <c:pt idx="19070">
                  <c:v>27.082599999999999</c:v>
                </c:pt>
                <c:pt idx="19071">
                  <c:v>27.23366</c:v>
                </c:pt>
                <c:pt idx="19072">
                  <c:v>27.401509999999998</c:v>
                </c:pt>
                <c:pt idx="19073">
                  <c:v>27.552579999999999</c:v>
                </c:pt>
                <c:pt idx="19074">
                  <c:v>27.712039999999998</c:v>
                </c:pt>
                <c:pt idx="19075">
                  <c:v>27.863099999999999</c:v>
                </c:pt>
                <c:pt idx="19076">
                  <c:v>28.022559999999999</c:v>
                </c:pt>
                <c:pt idx="19077">
                  <c:v>28.173629999999999</c:v>
                </c:pt>
                <c:pt idx="19078">
                  <c:v>28.32469</c:v>
                </c:pt>
                <c:pt idx="19079">
                  <c:v>28.475760000000001</c:v>
                </c:pt>
                <c:pt idx="19080">
                  <c:v>28.626819999999999</c:v>
                </c:pt>
                <c:pt idx="19081">
                  <c:v>28.777889999999999</c:v>
                </c:pt>
                <c:pt idx="19082">
                  <c:v>28.92895</c:v>
                </c:pt>
                <c:pt idx="19083">
                  <c:v>29.071619999999999</c:v>
                </c:pt>
                <c:pt idx="19084">
                  <c:v>29.214289999999998</c:v>
                </c:pt>
                <c:pt idx="19085">
                  <c:v>29.35697</c:v>
                </c:pt>
                <c:pt idx="19086">
                  <c:v>29.499639999999999</c:v>
                </c:pt>
                <c:pt idx="19087">
                  <c:v>29.63392</c:v>
                </c:pt>
                <c:pt idx="19088">
                  <c:v>29.784980000000001</c:v>
                </c:pt>
                <c:pt idx="19089">
                  <c:v>29.927659999999999</c:v>
                </c:pt>
                <c:pt idx="19090">
                  <c:v>30.06194</c:v>
                </c:pt>
                <c:pt idx="19091">
                  <c:v>30.19622</c:v>
                </c:pt>
                <c:pt idx="19092">
                  <c:v>30.338889999999999</c:v>
                </c:pt>
                <c:pt idx="19093">
                  <c:v>30.47317</c:v>
                </c:pt>
                <c:pt idx="19094">
                  <c:v>30.615839999999999</c:v>
                </c:pt>
                <c:pt idx="19095">
                  <c:v>30.750119999999999</c:v>
                </c:pt>
                <c:pt idx="19096">
                  <c:v>30.876010000000001</c:v>
                </c:pt>
                <c:pt idx="19097">
                  <c:v>31.010290000000001</c:v>
                </c:pt>
                <c:pt idx="19098">
                  <c:v>31.13618</c:v>
                </c:pt>
                <c:pt idx="19099">
                  <c:v>31.27046</c:v>
                </c:pt>
                <c:pt idx="19100">
                  <c:v>31.396350000000002</c:v>
                </c:pt>
                <c:pt idx="19101">
                  <c:v>31.52223</c:v>
                </c:pt>
                <c:pt idx="19102">
                  <c:v>31.648119999999999</c:v>
                </c:pt>
                <c:pt idx="19103">
                  <c:v>31.774010000000001</c:v>
                </c:pt>
                <c:pt idx="19104">
                  <c:v>31.891500000000001</c:v>
                </c:pt>
                <c:pt idx="19105">
                  <c:v>32.017389999999999</c:v>
                </c:pt>
                <c:pt idx="19106">
                  <c:v>32.134880000000003</c:v>
                </c:pt>
                <c:pt idx="19107">
                  <c:v>32.252380000000002</c:v>
                </c:pt>
                <c:pt idx="19108">
                  <c:v>32.369869999999999</c:v>
                </c:pt>
                <c:pt idx="19109">
                  <c:v>32.487369999999999</c:v>
                </c:pt>
                <c:pt idx="19110">
                  <c:v>32.596469999999997</c:v>
                </c:pt>
                <c:pt idx="19111">
                  <c:v>32.713970000000003</c:v>
                </c:pt>
                <c:pt idx="19112">
                  <c:v>32.83146</c:v>
                </c:pt>
                <c:pt idx="19113">
                  <c:v>32.940559999999998</c:v>
                </c:pt>
                <c:pt idx="19114">
                  <c:v>33.058059999999998</c:v>
                </c:pt>
                <c:pt idx="19115">
                  <c:v>33.158769999999997</c:v>
                </c:pt>
                <c:pt idx="19116">
                  <c:v>33.276260000000001</c:v>
                </c:pt>
                <c:pt idx="19117">
                  <c:v>33.37697</c:v>
                </c:pt>
                <c:pt idx="19118">
                  <c:v>33.486080000000001</c:v>
                </c:pt>
                <c:pt idx="19119">
                  <c:v>33.586790000000001</c:v>
                </c:pt>
                <c:pt idx="19120">
                  <c:v>33.704279999999997</c:v>
                </c:pt>
                <c:pt idx="19121">
                  <c:v>33.796599999999998</c:v>
                </c:pt>
                <c:pt idx="19122">
                  <c:v>33.897309999999997</c:v>
                </c:pt>
                <c:pt idx="19123">
                  <c:v>33.998019999999997</c:v>
                </c:pt>
                <c:pt idx="19124">
                  <c:v>34.090339999999998</c:v>
                </c:pt>
                <c:pt idx="19125">
                  <c:v>34.191049999999997</c:v>
                </c:pt>
                <c:pt idx="19126">
                  <c:v>34.283360000000002</c:v>
                </c:pt>
                <c:pt idx="19127">
                  <c:v>34.384079999999997</c:v>
                </c:pt>
                <c:pt idx="19128">
                  <c:v>34.476390000000002</c:v>
                </c:pt>
                <c:pt idx="19129">
                  <c:v>34.568710000000003</c:v>
                </c:pt>
                <c:pt idx="19130">
                  <c:v>34.652630000000002</c:v>
                </c:pt>
                <c:pt idx="19131">
                  <c:v>34.753340000000001</c:v>
                </c:pt>
                <c:pt idx="19132">
                  <c:v>34.837269999999997</c:v>
                </c:pt>
                <c:pt idx="19133">
                  <c:v>34.921190000000003</c:v>
                </c:pt>
                <c:pt idx="19134">
                  <c:v>35.005119999999998</c:v>
                </c:pt>
                <c:pt idx="19135">
                  <c:v>35.08905</c:v>
                </c:pt>
                <c:pt idx="19136">
                  <c:v>35.172969999999999</c:v>
                </c:pt>
                <c:pt idx="19137">
                  <c:v>35.2485</c:v>
                </c:pt>
                <c:pt idx="19138">
                  <c:v>35.332430000000002</c:v>
                </c:pt>
                <c:pt idx="19139">
                  <c:v>35.407960000000003</c:v>
                </c:pt>
                <c:pt idx="19140">
                  <c:v>35.483490000000003</c:v>
                </c:pt>
                <c:pt idx="19141">
                  <c:v>35.567419999999998</c:v>
                </c:pt>
                <c:pt idx="19142">
                  <c:v>35.642949999999999</c:v>
                </c:pt>
                <c:pt idx="19143">
                  <c:v>35.710090000000001</c:v>
                </c:pt>
                <c:pt idx="19144">
                  <c:v>35.785620000000002</c:v>
                </c:pt>
                <c:pt idx="19145">
                  <c:v>35.861159999999998</c:v>
                </c:pt>
                <c:pt idx="19146">
                  <c:v>35.9283</c:v>
                </c:pt>
                <c:pt idx="19147">
                  <c:v>35.995440000000002</c:v>
                </c:pt>
                <c:pt idx="19148">
                  <c:v>36.062579999999997</c:v>
                </c:pt>
                <c:pt idx="19149">
                  <c:v>36.138109999999998</c:v>
                </c:pt>
                <c:pt idx="19150">
                  <c:v>36.196849999999998</c:v>
                </c:pt>
                <c:pt idx="19151">
                  <c:v>36.26399</c:v>
                </c:pt>
                <c:pt idx="19152">
                  <c:v>36.322740000000003</c:v>
                </c:pt>
                <c:pt idx="19153">
                  <c:v>36.373100000000001</c:v>
                </c:pt>
                <c:pt idx="19154">
                  <c:v>36.440240000000003</c:v>
                </c:pt>
                <c:pt idx="19155">
                  <c:v>36.498989999999999</c:v>
                </c:pt>
                <c:pt idx="19156">
                  <c:v>36.549340000000001</c:v>
                </c:pt>
                <c:pt idx="19157">
                  <c:v>36.599699999999999</c:v>
                </c:pt>
                <c:pt idx="19158">
                  <c:v>36.658439999999999</c:v>
                </c:pt>
                <c:pt idx="19159">
                  <c:v>36.717190000000002</c:v>
                </c:pt>
                <c:pt idx="19160">
                  <c:v>36.759149999999998</c:v>
                </c:pt>
                <c:pt idx="19161">
                  <c:v>36.817900000000002</c:v>
                </c:pt>
                <c:pt idx="19162">
                  <c:v>36.859859999999998</c:v>
                </c:pt>
                <c:pt idx="19163">
                  <c:v>36.910220000000002</c:v>
                </c:pt>
                <c:pt idx="19164">
                  <c:v>36.952179999999998</c:v>
                </c:pt>
                <c:pt idx="19165">
                  <c:v>36.994140000000002</c:v>
                </c:pt>
                <c:pt idx="19166">
                  <c:v>37.036110000000001</c:v>
                </c:pt>
                <c:pt idx="19167">
                  <c:v>37.069679999999998</c:v>
                </c:pt>
                <c:pt idx="19168">
                  <c:v>37.111640000000001</c:v>
                </c:pt>
                <c:pt idx="19169">
                  <c:v>37.145209999999999</c:v>
                </c:pt>
                <c:pt idx="19170">
                  <c:v>37.178780000000003</c:v>
                </c:pt>
                <c:pt idx="19171">
                  <c:v>37.212350000000001</c:v>
                </c:pt>
                <c:pt idx="19172">
                  <c:v>37.245919999999998</c:v>
                </c:pt>
                <c:pt idx="19173">
                  <c:v>37.279490000000003</c:v>
                </c:pt>
                <c:pt idx="19174">
                  <c:v>37.31306</c:v>
                </c:pt>
                <c:pt idx="19175">
                  <c:v>37.329839999999997</c:v>
                </c:pt>
                <c:pt idx="19176">
                  <c:v>37.363410000000002</c:v>
                </c:pt>
                <c:pt idx="19177">
                  <c:v>37.388590000000001</c:v>
                </c:pt>
                <c:pt idx="19178">
                  <c:v>37.41377</c:v>
                </c:pt>
                <c:pt idx="19179">
                  <c:v>37.430549999999997</c:v>
                </c:pt>
                <c:pt idx="19180">
                  <c:v>37.455730000000003</c:v>
                </c:pt>
                <c:pt idx="19181">
                  <c:v>37.472520000000003</c:v>
                </c:pt>
                <c:pt idx="19182">
                  <c:v>37.4893</c:v>
                </c:pt>
                <c:pt idx="19183">
                  <c:v>37.506079999999997</c:v>
                </c:pt>
                <c:pt idx="19184">
                  <c:v>37.522869999999998</c:v>
                </c:pt>
                <c:pt idx="19185">
                  <c:v>37.539650000000002</c:v>
                </c:pt>
                <c:pt idx="19186">
                  <c:v>37.548050000000003</c:v>
                </c:pt>
                <c:pt idx="19187">
                  <c:v>37.564830000000001</c:v>
                </c:pt>
                <c:pt idx="19188">
                  <c:v>37.573219999999999</c:v>
                </c:pt>
                <c:pt idx="19189">
                  <c:v>37.581620000000001</c:v>
                </c:pt>
                <c:pt idx="19190">
                  <c:v>37.590009999999999</c:v>
                </c:pt>
                <c:pt idx="19191">
                  <c:v>37.598399999999998</c:v>
                </c:pt>
                <c:pt idx="19192">
                  <c:v>37.598399999999998</c:v>
                </c:pt>
                <c:pt idx="19193">
                  <c:v>37.606789999999997</c:v>
                </c:pt>
                <c:pt idx="19194">
                  <c:v>37.606789999999997</c:v>
                </c:pt>
                <c:pt idx="19195">
                  <c:v>37.598399999999998</c:v>
                </c:pt>
                <c:pt idx="19196">
                  <c:v>37.606789999999997</c:v>
                </c:pt>
                <c:pt idx="19197">
                  <c:v>37.606789999999997</c:v>
                </c:pt>
                <c:pt idx="19198">
                  <c:v>37.598399999999998</c:v>
                </c:pt>
                <c:pt idx="19199">
                  <c:v>37.606789999999997</c:v>
                </c:pt>
                <c:pt idx="19200">
                  <c:v>37.598399999999998</c:v>
                </c:pt>
                <c:pt idx="19201">
                  <c:v>37.590009999999999</c:v>
                </c:pt>
                <c:pt idx="19202">
                  <c:v>37.581620000000001</c:v>
                </c:pt>
                <c:pt idx="19203">
                  <c:v>37.564830000000001</c:v>
                </c:pt>
                <c:pt idx="19204">
                  <c:v>37.564830000000001</c:v>
                </c:pt>
                <c:pt idx="19205">
                  <c:v>37.548050000000003</c:v>
                </c:pt>
                <c:pt idx="19206">
                  <c:v>37.539650000000002</c:v>
                </c:pt>
                <c:pt idx="19207">
                  <c:v>37.522869999999998</c:v>
                </c:pt>
                <c:pt idx="19208">
                  <c:v>37.506079999999997</c:v>
                </c:pt>
                <c:pt idx="19209">
                  <c:v>37.4893</c:v>
                </c:pt>
                <c:pt idx="19210">
                  <c:v>37.472520000000003</c:v>
                </c:pt>
                <c:pt idx="19211">
                  <c:v>37.447339999999997</c:v>
                </c:pt>
                <c:pt idx="19212">
                  <c:v>37.422159999999998</c:v>
                </c:pt>
                <c:pt idx="19213">
                  <c:v>37.396979999999999</c:v>
                </c:pt>
                <c:pt idx="19214">
                  <c:v>37.371810000000004</c:v>
                </c:pt>
                <c:pt idx="19215">
                  <c:v>37.346629999999998</c:v>
                </c:pt>
                <c:pt idx="19216">
                  <c:v>37.31306</c:v>
                </c:pt>
                <c:pt idx="19217">
                  <c:v>37.287880000000001</c:v>
                </c:pt>
                <c:pt idx="19218">
                  <c:v>37.254309999999997</c:v>
                </c:pt>
                <c:pt idx="19219">
                  <c:v>37.212350000000001</c:v>
                </c:pt>
                <c:pt idx="19220">
                  <c:v>37.178780000000003</c:v>
                </c:pt>
                <c:pt idx="19221">
                  <c:v>37.145209999999999</c:v>
                </c:pt>
                <c:pt idx="19222">
                  <c:v>37.10324</c:v>
                </c:pt>
                <c:pt idx="19223">
                  <c:v>37.069679999999998</c:v>
                </c:pt>
                <c:pt idx="19224">
                  <c:v>37.01932</c:v>
                </c:pt>
                <c:pt idx="19225">
                  <c:v>36.985750000000003</c:v>
                </c:pt>
                <c:pt idx="19226">
                  <c:v>36.94379</c:v>
                </c:pt>
                <c:pt idx="19227">
                  <c:v>36.893430000000002</c:v>
                </c:pt>
                <c:pt idx="19228">
                  <c:v>36.843069999999997</c:v>
                </c:pt>
                <c:pt idx="19229">
                  <c:v>36.801110000000001</c:v>
                </c:pt>
                <c:pt idx="19230">
                  <c:v>36.742370000000001</c:v>
                </c:pt>
                <c:pt idx="19231">
                  <c:v>36.692010000000003</c:v>
                </c:pt>
                <c:pt idx="19232">
                  <c:v>36.65005</c:v>
                </c:pt>
                <c:pt idx="19233">
                  <c:v>36.591299999999997</c:v>
                </c:pt>
                <c:pt idx="19234">
                  <c:v>36.532550000000001</c:v>
                </c:pt>
                <c:pt idx="19235">
                  <c:v>36.482199999999999</c:v>
                </c:pt>
                <c:pt idx="19236">
                  <c:v>36.423450000000003</c:v>
                </c:pt>
                <c:pt idx="19237">
                  <c:v>36.364699999999999</c:v>
                </c:pt>
                <c:pt idx="19238">
                  <c:v>36.305959999999999</c:v>
                </c:pt>
                <c:pt idx="19239">
                  <c:v>36.247210000000003</c:v>
                </c:pt>
                <c:pt idx="19240">
                  <c:v>36.188459999999999</c:v>
                </c:pt>
                <c:pt idx="19241">
                  <c:v>36.121319999999997</c:v>
                </c:pt>
                <c:pt idx="19242">
                  <c:v>36.062579999999997</c:v>
                </c:pt>
                <c:pt idx="19243">
                  <c:v>35.987050000000004</c:v>
                </c:pt>
                <c:pt idx="19244">
                  <c:v>35.919899999999998</c:v>
                </c:pt>
                <c:pt idx="19245">
                  <c:v>35.852760000000004</c:v>
                </c:pt>
                <c:pt idx="19246">
                  <c:v>35.777230000000003</c:v>
                </c:pt>
                <c:pt idx="19247">
                  <c:v>35.710090000000001</c:v>
                </c:pt>
                <c:pt idx="19248">
                  <c:v>35.63456</c:v>
                </c:pt>
                <c:pt idx="19249">
                  <c:v>35.559019999999997</c:v>
                </c:pt>
                <c:pt idx="19250">
                  <c:v>35.483490000000003</c:v>
                </c:pt>
                <c:pt idx="19251">
                  <c:v>35.407960000000003</c:v>
                </c:pt>
                <c:pt idx="19252">
                  <c:v>35.332430000000002</c:v>
                </c:pt>
                <c:pt idx="19253">
                  <c:v>35.2485</c:v>
                </c:pt>
                <c:pt idx="19254">
                  <c:v>35.164580000000001</c:v>
                </c:pt>
                <c:pt idx="19255">
                  <c:v>35.08905</c:v>
                </c:pt>
                <c:pt idx="19256">
                  <c:v>35.005119999999998</c:v>
                </c:pt>
                <c:pt idx="19257">
                  <c:v>34.921190000000003</c:v>
                </c:pt>
                <c:pt idx="19258">
                  <c:v>34.837269999999997</c:v>
                </c:pt>
                <c:pt idx="19259">
                  <c:v>34.744950000000003</c:v>
                </c:pt>
                <c:pt idx="19260">
                  <c:v>34.652630000000002</c:v>
                </c:pt>
                <c:pt idx="19261">
                  <c:v>34.568710000000003</c:v>
                </c:pt>
                <c:pt idx="19262">
                  <c:v>34.476390000000002</c:v>
                </c:pt>
                <c:pt idx="19263">
                  <c:v>34.384079999999997</c:v>
                </c:pt>
                <c:pt idx="19264">
                  <c:v>34.300150000000002</c:v>
                </c:pt>
                <c:pt idx="19265">
                  <c:v>34.199440000000003</c:v>
                </c:pt>
                <c:pt idx="19266">
                  <c:v>34.107120000000002</c:v>
                </c:pt>
                <c:pt idx="19267">
                  <c:v>34.006410000000002</c:v>
                </c:pt>
                <c:pt idx="19268">
                  <c:v>33.905700000000003</c:v>
                </c:pt>
                <c:pt idx="19269">
                  <c:v>33.813389999999998</c:v>
                </c:pt>
                <c:pt idx="19270">
                  <c:v>33.704279999999997</c:v>
                </c:pt>
                <c:pt idx="19271">
                  <c:v>33.595179999999999</c:v>
                </c:pt>
                <c:pt idx="19272">
                  <c:v>33.49447</c:v>
                </c:pt>
                <c:pt idx="19273">
                  <c:v>33.39376</c:v>
                </c:pt>
                <c:pt idx="19274">
                  <c:v>33.284660000000002</c:v>
                </c:pt>
                <c:pt idx="19275">
                  <c:v>33.175559999999997</c:v>
                </c:pt>
                <c:pt idx="19276">
                  <c:v>33.066450000000003</c:v>
                </c:pt>
                <c:pt idx="19277">
                  <c:v>32.965739999999997</c:v>
                </c:pt>
                <c:pt idx="19278">
                  <c:v>32.84825</c:v>
                </c:pt>
                <c:pt idx="19279">
                  <c:v>32.739139999999999</c:v>
                </c:pt>
                <c:pt idx="19280">
                  <c:v>32.621650000000002</c:v>
                </c:pt>
                <c:pt idx="19281">
                  <c:v>32.504150000000003</c:v>
                </c:pt>
                <c:pt idx="19282">
                  <c:v>32.386659999999999</c:v>
                </c:pt>
                <c:pt idx="19283">
                  <c:v>32.269170000000003</c:v>
                </c:pt>
                <c:pt idx="19284">
                  <c:v>32.160060000000001</c:v>
                </c:pt>
                <c:pt idx="19285">
                  <c:v>32.034170000000003</c:v>
                </c:pt>
                <c:pt idx="19286">
                  <c:v>31.908290000000001</c:v>
                </c:pt>
                <c:pt idx="19287">
                  <c:v>31.790790000000001</c:v>
                </c:pt>
                <c:pt idx="19288">
                  <c:v>31.664909999999999</c:v>
                </c:pt>
                <c:pt idx="19289">
                  <c:v>31.539020000000001</c:v>
                </c:pt>
                <c:pt idx="19290">
                  <c:v>31.413129999999999</c:v>
                </c:pt>
                <c:pt idx="19291">
                  <c:v>31.287240000000001</c:v>
                </c:pt>
                <c:pt idx="19292">
                  <c:v>31.161349999999999</c:v>
                </c:pt>
                <c:pt idx="19293">
                  <c:v>31.027069999999998</c:v>
                </c:pt>
                <c:pt idx="19294">
                  <c:v>30.892800000000001</c:v>
                </c:pt>
                <c:pt idx="19295">
                  <c:v>30.766909999999999</c:v>
                </c:pt>
                <c:pt idx="19296">
                  <c:v>30.62424</c:v>
                </c:pt>
                <c:pt idx="19297">
                  <c:v>30.498349999999999</c:v>
                </c:pt>
                <c:pt idx="19298">
                  <c:v>30.35567</c:v>
                </c:pt>
                <c:pt idx="19299">
                  <c:v>30.22139</c:v>
                </c:pt>
                <c:pt idx="19300">
                  <c:v>30.078720000000001</c:v>
                </c:pt>
                <c:pt idx="19301">
                  <c:v>29.94444</c:v>
                </c:pt>
                <c:pt idx="19302">
                  <c:v>29.801770000000001</c:v>
                </c:pt>
                <c:pt idx="19303">
                  <c:v>29.659099999999999</c:v>
                </c:pt>
                <c:pt idx="19304">
                  <c:v>29.51642</c:v>
                </c:pt>
                <c:pt idx="19305">
                  <c:v>29.373750000000001</c:v>
                </c:pt>
                <c:pt idx="19306">
                  <c:v>29.231079999999999</c:v>
                </c:pt>
                <c:pt idx="19307">
                  <c:v>29.08841</c:v>
                </c:pt>
                <c:pt idx="19308">
                  <c:v>28.937339999999999</c:v>
                </c:pt>
                <c:pt idx="19309">
                  <c:v>28.786280000000001</c:v>
                </c:pt>
                <c:pt idx="19310">
                  <c:v>28.635210000000001</c:v>
                </c:pt>
                <c:pt idx="19311">
                  <c:v>28.48415</c:v>
                </c:pt>
                <c:pt idx="19312">
                  <c:v>28.333079999999999</c:v>
                </c:pt>
                <c:pt idx="19313">
                  <c:v>28.182020000000001</c:v>
                </c:pt>
                <c:pt idx="19314">
                  <c:v>28.030950000000001</c:v>
                </c:pt>
                <c:pt idx="19315">
                  <c:v>27.871500000000001</c:v>
                </c:pt>
                <c:pt idx="19316">
                  <c:v>27.712039999999998</c:v>
                </c:pt>
                <c:pt idx="19317">
                  <c:v>27.552579999999999</c:v>
                </c:pt>
                <c:pt idx="19318">
                  <c:v>27.39312</c:v>
                </c:pt>
                <c:pt idx="19319">
                  <c:v>27.242059999999999</c:v>
                </c:pt>
                <c:pt idx="19320">
                  <c:v>27.082599999999999</c:v>
                </c:pt>
                <c:pt idx="19321">
                  <c:v>26.92314</c:v>
                </c:pt>
                <c:pt idx="19322">
                  <c:v>26.763680000000001</c:v>
                </c:pt>
                <c:pt idx="19323">
                  <c:v>26.587440000000001</c:v>
                </c:pt>
                <c:pt idx="19324">
                  <c:v>26.427980000000002</c:v>
                </c:pt>
                <c:pt idx="19325">
                  <c:v>26.26013</c:v>
                </c:pt>
                <c:pt idx="19326">
                  <c:v>26.100680000000001</c:v>
                </c:pt>
                <c:pt idx="19327">
                  <c:v>25.932829999999999</c:v>
                </c:pt>
                <c:pt idx="19328">
                  <c:v>25.764970000000002</c:v>
                </c:pt>
                <c:pt idx="19329">
                  <c:v>25.588730000000002</c:v>
                </c:pt>
                <c:pt idx="19330">
                  <c:v>25.42088</c:v>
                </c:pt>
                <c:pt idx="19331">
                  <c:v>25.253029999999999</c:v>
                </c:pt>
                <c:pt idx="19332">
                  <c:v>25.085180000000001</c:v>
                </c:pt>
                <c:pt idx="19333">
                  <c:v>24.91733</c:v>
                </c:pt>
                <c:pt idx="19334">
                  <c:v>24.732700000000001</c:v>
                </c:pt>
                <c:pt idx="19335">
                  <c:v>24.556460000000001</c:v>
                </c:pt>
                <c:pt idx="19336">
                  <c:v>24.38861</c:v>
                </c:pt>
                <c:pt idx="19337">
                  <c:v>24.21236</c:v>
                </c:pt>
                <c:pt idx="19338">
                  <c:v>24.03612</c:v>
                </c:pt>
                <c:pt idx="19339">
                  <c:v>23.85988</c:v>
                </c:pt>
                <c:pt idx="19340">
                  <c:v>23.675239999999999</c:v>
                </c:pt>
                <c:pt idx="19341">
                  <c:v>23.498999999999999</c:v>
                </c:pt>
                <c:pt idx="19342">
                  <c:v>23.31437</c:v>
                </c:pt>
                <c:pt idx="19343">
                  <c:v>23.138120000000001</c:v>
                </c:pt>
                <c:pt idx="19344">
                  <c:v>22.953489999999999</c:v>
                </c:pt>
                <c:pt idx="19345">
                  <c:v>22.76885</c:v>
                </c:pt>
                <c:pt idx="19346">
                  <c:v>22.584219999999998</c:v>
                </c:pt>
                <c:pt idx="19347">
                  <c:v>22.39958</c:v>
                </c:pt>
                <c:pt idx="19348">
                  <c:v>22.214950000000002</c:v>
                </c:pt>
                <c:pt idx="19349">
                  <c:v>22.03031</c:v>
                </c:pt>
                <c:pt idx="19350">
                  <c:v>21.837289999999999</c:v>
                </c:pt>
                <c:pt idx="19351">
                  <c:v>21.652650000000001</c:v>
                </c:pt>
                <c:pt idx="19352">
                  <c:v>21.468019999999999</c:v>
                </c:pt>
                <c:pt idx="19353">
                  <c:v>21.2666</c:v>
                </c:pt>
                <c:pt idx="19354">
                  <c:v>21.081959999999999</c:v>
                </c:pt>
                <c:pt idx="19355">
                  <c:v>20.89733</c:v>
                </c:pt>
                <c:pt idx="19356">
                  <c:v>20.695910000000001</c:v>
                </c:pt>
                <c:pt idx="19357">
                  <c:v>20.502880000000001</c:v>
                </c:pt>
                <c:pt idx="19358">
                  <c:v>20.318239999999999</c:v>
                </c:pt>
                <c:pt idx="19359">
                  <c:v>20.116820000000001</c:v>
                </c:pt>
                <c:pt idx="19360">
                  <c:v>19.9238</c:v>
                </c:pt>
                <c:pt idx="19361">
                  <c:v>19.722380000000001</c:v>
                </c:pt>
                <c:pt idx="19362">
                  <c:v>19.529350000000001</c:v>
                </c:pt>
                <c:pt idx="19363">
                  <c:v>19.336320000000001</c:v>
                </c:pt>
                <c:pt idx="19364">
                  <c:v>19.134899999999998</c:v>
                </c:pt>
                <c:pt idx="19365">
                  <c:v>18.941870000000002</c:v>
                </c:pt>
                <c:pt idx="19366">
                  <c:v>18.740449999999999</c:v>
                </c:pt>
                <c:pt idx="19367">
                  <c:v>18.53903</c:v>
                </c:pt>
                <c:pt idx="19368">
                  <c:v>18.337610000000002</c:v>
                </c:pt>
                <c:pt idx="19369">
                  <c:v>18.136189999999999</c:v>
                </c:pt>
                <c:pt idx="19370">
                  <c:v>17.93477</c:v>
                </c:pt>
                <c:pt idx="19371">
                  <c:v>17.724959999999999</c:v>
                </c:pt>
                <c:pt idx="19372">
                  <c:v>17.523540000000001</c:v>
                </c:pt>
                <c:pt idx="19373">
                  <c:v>17.322120000000002</c:v>
                </c:pt>
                <c:pt idx="19374">
                  <c:v>17.120699999999999</c:v>
                </c:pt>
                <c:pt idx="19375">
                  <c:v>16.910889999999998</c:v>
                </c:pt>
                <c:pt idx="19376">
                  <c:v>16.701070000000001</c:v>
                </c:pt>
                <c:pt idx="19377">
                  <c:v>16.49126</c:v>
                </c:pt>
                <c:pt idx="19378">
                  <c:v>16.289840000000002</c:v>
                </c:pt>
                <c:pt idx="19379">
                  <c:v>16.080030000000001</c:v>
                </c:pt>
                <c:pt idx="19380">
                  <c:v>15.861829999999999</c:v>
                </c:pt>
                <c:pt idx="19381">
                  <c:v>15.652010000000001</c:v>
                </c:pt>
                <c:pt idx="19382">
                  <c:v>15.4422</c:v>
                </c:pt>
                <c:pt idx="19383">
                  <c:v>15.232390000000001</c:v>
                </c:pt>
                <c:pt idx="19384">
                  <c:v>15.02258</c:v>
                </c:pt>
                <c:pt idx="19385">
                  <c:v>14.812760000000001</c:v>
                </c:pt>
                <c:pt idx="19386">
                  <c:v>14.60295</c:v>
                </c:pt>
                <c:pt idx="19387">
                  <c:v>14.384740000000001</c:v>
                </c:pt>
                <c:pt idx="19388">
                  <c:v>14.17493</c:v>
                </c:pt>
                <c:pt idx="19389">
                  <c:v>13.965120000000001</c:v>
                </c:pt>
                <c:pt idx="19390">
                  <c:v>13.746919999999999</c:v>
                </c:pt>
                <c:pt idx="19391">
                  <c:v>13.52871</c:v>
                </c:pt>
                <c:pt idx="19392">
                  <c:v>13.318899999999999</c:v>
                </c:pt>
                <c:pt idx="19393">
                  <c:v>13.10069</c:v>
                </c:pt>
                <c:pt idx="19394">
                  <c:v>12.882490000000001</c:v>
                </c:pt>
                <c:pt idx="19395">
                  <c:v>12.66428</c:v>
                </c:pt>
                <c:pt idx="19396">
                  <c:v>12.44608</c:v>
                </c:pt>
                <c:pt idx="19397">
                  <c:v>12.236269999999999</c:v>
                </c:pt>
                <c:pt idx="19398">
                  <c:v>12.01806</c:v>
                </c:pt>
                <c:pt idx="19399">
                  <c:v>11.791460000000001</c:v>
                </c:pt>
                <c:pt idx="19400">
                  <c:v>11.573259999999999</c:v>
                </c:pt>
                <c:pt idx="19401">
                  <c:v>11.35505</c:v>
                </c:pt>
                <c:pt idx="19402">
                  <c:v>11.136850000000001</c:v>
                </c:pt>
                <c:pt idx="19403">
                  <c:v>10.91864</c:v>
                </c:pt>
                <c:pt idx="19404">
                  <c:v>10.69205</c:v>
                </c:pt>
                <c:pt idx="19405">
                  <c:v>10.473839999999999</c:v>
                </c:pt>
                <c:pt idx="19406">
                  <c:v>10.25564</c:v>
                </c:pt>
                <c:pt idx="19407">
                  <c:v>10.037430000000001</c:v>
                </c:pt>
                <c:pt idx="19408">
                  <c:v>9.8108330000000006</c:v>
                </c:pt>
                <c:pt idx="19409">
                  <c:v>9.5926279999999995</c:v>
                </c:pt>
                <c:pt idx="19410">
                  <c:v>9.3660309999999996</c:v>
                </c:pt>
                <c:pt idx="19411">
                  <c:v>9.1478260000000002</c:v>
                </c:pt>
                <c:pt idx="19412">
                  <c:v>8.9212279999999993</c:v>
                </c:pt>
                <c:pt idx="19413">
                  <c:v>8.703023</c:v>
                </c:pt>
                <c:pt idx="19414">
                  <c:v>8.476426</c:v>
                </c:pt>
                <c:pt idx="19415">
                  <c:v>8.2582210000000007</c:v>
                </c:pt>
                <c:pt idx="19416">
                  <c:v>8.0316229999999997</c:v>
                </c:pt>
                <c:pt idx="19417">
                  <c:v>7.7966329999999999</c:v>
                </c:pt>
                <c:pt idx="19418">
                  <c:v>7.570036</c:v>
                </c:pt>
                <c:pt idx="19419">
                  <c:v>7.3518299999999996</c:v>
                </c:pt>
                <c:pt idx="19420">
                  <c:v>7.1252329999999997</c:v>
                </c:pt>
                <c:pt idx="19421">
                  <c:v>6.8986359999999998</c:v>
                </c:pt>
                <c:pt idx="19422">
                  <c:v>6.6720379999999997</c:v>
                </c:pt>
                <c:pt idx="19423">
                  <c:v>6.4454409999999998</c:v>
                </c:pt>
                <c:pt idx="19424">
                  <c:v>6.2188429999999997</c:v>
                </c:pt>
                <c:pt idx="19425">
                  <c:v>5.9922449999999996</c:v>
                </c:pt>
                <c:pt idx="19426">
                  <c:v>5.7572559999999999</c:v>
                </c:pt>
                <c:pt idx="19427">
                  <c:v>5.5306579999999999</c:v>
                </c:pt>
                <c:pt idx="19428">
                  <c:v>5.3040599999999998</c:v>
                </c:pt>
                <c:pt idx="19429">
                  <c:v>5.0774629999999998</c:v>
                </c:pt>
                <c:pt idx="19430">
                  <c:v>4.842473</c:v>
                </c:pt>
                <c:pt idx="19431">
                  <c:v>4.615875</c:v>
                </c:pt>
                <c:pt idx="19432">
                  <c:v>4.389278</c:v>
                </c:pt>
                <c:pt idx="19433">
                  <c:v>4.1626799999999999</c:v>
                </c:pt>
                <c:pt idx="19434">
                  <c:v>3.936083</c:v>
                </c:pt>
                <c:pt idx="19435">
                  <c:v>3.7010930000000002</c:v>
                </c:pt>
                <c:pt idx="19436">
                  <c:v>3.482888</c:v>
                </c:pt>
                <c:pt idx="19437">
                  <c:v>3.2478980000000002</c:v>
                </c:pt>
                <c:pt idx="19438">
                  <c:v>3.0129079999999999</c:v>
                </c:pt>
                <c:pt idx="19439">
                  <c:v>2.7947030000000002</c:v>
                </c:pt>
                <c:pt idx="19440">
                  <c:v>2.5597129999999999</c:v>
                </c:pt>
                <c:pt idx="19441">
                  <c:v>2.3247230000000001</c:v>
                </c:pt>
                <c:pt idx="19442">
                  <c:v>2.098125</c:v>
                </c:pt>
                <c:pt idx="19443">
                  <c:v>1.863135</c:v>
                </c:pt>
                <c:pt idx="19444">
                  <c:v>1.636538</c:v>
                </c:pt>
                <c:pt idx="19445">
                  <c:v>1.401548</c:v>
                </c:pt>
                <c:pt idx="19446">
                  <c:v>1.183343</c:v>
                </c:pt>
                <c:pt idx="19447">
                  <c:v>0.95674499999999996</c:v>
                </c:pt>
                <c:pt idx="19448">
                  <c:v>0.71336299999999997</c:v>
                </c:pt>
                <c:pt idx="19449">
                  <c:v>0.49515799999999999</c:v>
                </c:pt>
                <c:pt idx="19450">
                  <c:v>0.26016800000000001</c:v>
                </c:pt>
                <c:pt idx="19451">
                  <c:v>3.3570000000000003E-2</c:v>
                </c:pt>
                <c:pt idx="19452">
                  <c:v>-0.20302999999999999</c:v>
                </c:pt>
                <c:pt idx="19453">
                  <c:v>-0.43990000000000001</c:v>
                </c:pt>
                <c:pt idx="19454">
                  <c:v>-0.65985000000000005</c:v>
                </c:pt>
                <c:pt idx="19455">
                  <c:v>-0.90517999999999998</c:v>
                </c:pt>
                <c:pt idx="19456">
                  <c:v>-1.1335900000000001</c:v>
                </c:pt>
                <c:pt idx="19457">
                  <c:v>-1.3620000000000001</c:v>
                </c:pt>
                <c:pt idx="19458">
                  <c:v>-1.5904100000000001</c:v>
                </c:pt>
                <c:pt idx="19459">
                  <c:v>-1.82728</c:v>
                </c:pt>
                <c:pt idx="19460">
                  <c:v>-2.0556899999999998</c:v>
                </c:pt>
                <c:pt idx="19461">
                  <c:v>-2.2841</c:v>
                </c:pt>
                <c:pt idx="19462">
                  <c:v>-2.5209700000000002</c:v>
                </c:pt>
                <c:pt idx="19463">
                  <c:v>-2.7493799999999999</c:v>
                </c:pt>
                <c:pt idx="19464">
                  <c:v>-2.9862500000000001</c:v>
                </c:pt>
                <c:pt idx="19465">
                  <c:v>-3.2146599999999999</c:v>
                </c:pt>
                <c:pt idx="19466">
                  <c:v>-3.4430700000000001</c:v>
                </c:pt>
                <c:pt idx="19467">
                  <c:v>-3.6714799999999999</c:v>
                </c:pt>
                <c:pt idx="19468">
                  <c:v>-3.8998900000000001</c:v>
                </c:pt>
                <c:pt idx="19469">
                  <c:v>-4.1283000000000003</c:v>
                </c:pt>
                <c:pt idx="19470">
                  <c:v>-4.3567099999999996</c:v>
                </c:pt>
                <c:pt idx="19471">
                  <c:v>-4.5851300000000004</c:v>
                </c:pt>
                <c:pt idx="19472">
                  <c:v>-4.8050800000000002</c:v>
                </c:pt>
                <c:pt idx="19473">
                  <c:v>-5.0334899999999996</c:v>
                </c:pt>
                <c:pt idx="19474">
                  <c:v>-5.2703600000000002</c:v>
                </c:pt>
                <c:pt idx="19475">
                  <c:v>-5.4987700000000004</c:v>
                </c:pt>
                <c:pt idx="19476">
                  <c:v>-5.7187200000000002</c:v>
                </c:pt>
                <c:pt idx="19477">
                  <c:v>-5.9471299999999996</c:v>
                </c:pt>
                <c:pt idx="19478">
                  <c:v>-6.1755399999999998</c:v>
                </c:pt>
                <c:pt idx="19479">
                  <c:v>-6.3954899999999997</c:v>
                </c:pt>
                <c:pt idx="19480">
                  <c:v>-6.6323600000000003</c:v>
                </c:pt>
                <c:pt idx="19481">
                  <c:v>-6.8523100000000001</c:v>
                </c:pt>
                <c:pt idx="19482">
                  <c:v>-7.07226</c:v>
                </c:pt>
                <c:pt idx="19483">
                  <c:v>-7.3091299999999997</c:v>
                </c:pt>
                <c:pt idx="19484">
                  <c:v>-7.5290800000000004</c:v>
                </c:pt>
                <c:pt idx="19485">
                  <c:v>-7.7490300000000003</c:v>
                </c:pt>
                <c:pt idx="19486">
                  <c:v>-7.9774399999999996</c:v>
                </c:pt>
                <c:pt idx="19487">
                  <c:v>-8.2058499999999999</c:v>
                </c:pt>
                <c:pt idx="19488">
                  <c:v>-8.4258000000000006</c:v>
                </c:pt>
                <c:pt idx="19489">
                  <c:v>-8.6542100000000008</c:v>
                </c:pt>
                <c:pt idx="19490">
                  <c:v>-8.8741599999999998</c:v>
                </c:pt>
                <c:pt idx="19491">
                  <c:v>-9.1025700000000001</c:v>
                </c:pt>
                <c:pt idx="19492">
                  <c:v>-9.3309800000000003</c:v>
                </c:pt>
                <c:pt idx="19493">
                  <c:v>-9.5424699999999998</c:v>
                </c:pt>
                <c:pt idx="19494">
                  <c:v>-9.7708899999999996</c:v>
                </c:pt>
                <c:pt idx="19495">
                  <c:v>-9.9908400000000004</c:v>
                </c:pt>
                <c:pt idx="19496">
                  <c:v>-10.210800000000001</c:v>
                </c:pt>
                <c:pt idx="19497">
                  <c:v>-10.4307</c:v>
                </c:pt>
                <c:pt idx="19498">
                  <c:v>-10.6591</c:v>
                </c:pt>
                <c:pt idx="19499">
                  <c:v>-10.879099999999999</c:v>
                </c:pt>
                <c:pt idx="19500">
                  <c:v>-11.099</c:v>
                </c:pt>
                <c:pt idx="19501">
                  <c:v>-11.319000000000001</c:v>
                </c:pt>
                <c:pt idx="19502">
                  <c:v>-11.5389</c:v>
                </c:pt>
                <c:pt idx="19503">
                  <c:v>-11.758900000000001</c:v>
                </c:pt>
                <c:pt idx="19504">
                  <c:v>-11.9704</c:v>
                </c:pt>
                <c:pt idx="19505">
                  <c:v>-12.1988</c:v>
                </c:pt>
                <c:pt idx="19506">
                  <c:v>-12.418799999999999</c:v>
                </c:pt>
                <c:pt idx="19507">
                  <c:v>-12.6302</c:v>
                </c:pt>
                <c:pt idx="19508">
                  <c:v>-12.850199999999999</c:v>
                </c:pt>
                <c:pt idx="19509">
                  <c:v>-13.0701</c:v>
                </c:pt>
                <c:pt idx="19510">
                  <c:v>-13.281599999999999</c:v>
                </c:pt>
                <c:pt idx="19511">
                  <c:v>-13.5016</c:v>
                </c:pt>
                <c:pt idx="19512">
                  <c:v>-13.713100000000001</c:v>
                </c:pt>
                <c:pt idx="19513">
                  <c:v>-13.933</c:v>
                </c:pt>
                <c:pt idx="19514">
                  <c:v>-14.144500000000001</c:v>
                </c:pt>
                <c:pt idx="19515">
                  <c:v>-14.356</c:v>
                </c:pt>
                <c:pt idx="19516">
                  <c:v>-14.576000000000001</c:v>
                </c:pt>
                <c:pt idx="19517">
                  <c:v>-14.7875</c:v>
                </c:pt>
                <c:pt idx="19518">
                  <c:v>-14.998900000000001</c:v>
                </c:pt>
                <c:pt idx="19519">
                  <c:v>-15.2104</c:v>
                </c:pt>
                <c:pt idx="19520">
                  <c:v>-15.413500000000001</c:v>
                </c:pt>
                <c:pt idx="19521">
                  <c:v>-15.6334</c:v>
                </c:pt>
                <c:pt idx="19522">
                  <c:v>-15.836399999999999</c:v>
                </c:pt>
                <c:pt idx="19523">
                  <c:v>-16.047899999999998</c:v>
                </c:pt>
                <c:pt idx="19524">
                  <c:v>-16.259399999999999</c:v>
                </c:pt>
                <c:pt idx="19525">
                  <c:v>-16.462499999999999</c:v>
                </c:pt>
                <c:pt idx="19526">
                  <c:v>-16.665500000000002</c:v>
                </c:pt>
                <c:pt idx="19527">
                  <c:v>-16.876999999999999</c:v>
                </c:pt>
                <c:pt idx="19528">
                  <c:v>-17.0885</c:v>
                </c:pt>
                <c:pt idx="19529">
                  <c:v>-17.291499999999999</c:v>
                </c:pt>
                <c:pt idx="19530">
                  <c:v>-17.494499999999999</c:v>
                </c:pt>
                <c:pt idx="19531">
                  <c:v>-17.697600000000001</c:v>
                </c:pt>
                <c:pt idx="19532">
                  <c:v>-17.909099999999999</c:v>
                </c:pt>
                <c:pt idx="19533">
                  <c:v>-18.1036</c:v>
                </c:pt>
                <c:pt idx="19534">
                  <c:v>-18.306699999999999</c:v>
                </c:pt>
                <c:pt idx="19535">
                  <c:v>-18.509699999999999</c:v>
                </c:pt>
                <c:pt idx="19536">
                  <c:v>-18.712700000000002</c:v>
                </c:pt>
                <c:pt idx="19537">
                  <c:v>-18.915800000000001</c:v>
                </c:pt>
                <c:pt idx="19538">
                  <c:v>-19.110299999999999</c:v>
                </c:pt>
                <c:pt idx="19539">
                  <c:v>-19.313400000000001</c:v>
                </c:pt>
                <c:pt idx="19540">
                  <c:v>-19.507899999999999</c:v>
                </c:pt>
                <c:pt idx="19541">
                  <c:v>-19.702500000000001</c:v>
                </c:pt>
                <c:pt idx="19542">
                  <c:v>-19.9055</c:v>
                </c:pt>
                <c:pt idx="19543">
                  <c:v>-20.0916</c:v>
                </c:pt>
                <c:pt idx="19544">
                  <c:v>-20.286200000000001</c:v>
                </c:pt>
                <c:pt idx="19545">
                  <c:v>-20.480799999999999</c:v>
                </c:pt>
                <c:pt idx="19546">
                  <c:v>-20.666899999999998</c:v>
                </c:pt>
                <c:pt idx="19547">
                  <c:v>-20.869900000000001</c:v>
                </c:pt>
                <c:pt idx="19548">
                  <c:v>-21.056000000000001</c:v>
                </c:pt>
                <c:pt idx="19549">
                  <c:v>-21.250599999999999</c:v>
                </c:pt>
                <c:pt idx="19550">
                  <c:v>-21.436699999999998</c:v>
                </c:pt>
                <c:pt idx="19551">
                  <c:v>-21.622800000000002</c:v>
                </c:pt>
                <c:pt idx="19552">
                  <c:v>-21.817399999999999</c:v>
                </c:pt>
                <c:pt idx="19553">
                  <c:v>-22.012</c:v>
                </c:pt>
                <c:pt idx="19554">
                  <c:v>-22.189599999999999</c:v>
                </c:pt>
                <c:pt idx="19555">
                  <c:v>-22.375800000000002</c:v>
                </c:pt>
                <c:pt idx="19556">
                  <c:v>-22.561900000000001</c:v>
                </c:pt>
                <c:pt idx="19557">
                  <c:v>-22.748000000000001</c:v>
                </c:pt>
                <c:pt idx="19558">
                  <c:v>-22.925599999999999</c:v>
                </c:pt>
                <c:pt idx="19559">
                  <c:v>-23.111699999999999</c:v>
                </c:pt>
                <c:pt idx="19560">
                  <c:v>-23.289400000000001</c:v>
                </c:pt>
                <c:pt idx="19561">
                  <c:v>-23.4755</c:v>
                </c:pt>
                <c:pt idx="19562">
                  <c:v>-23.653199999999998</c:v>
                </c:pt>
                <c:pt idx="19563">
                  <c:v>-23.8308</c:v>
                </c:pt>
                <c:pt idx="19564">
                  <c:v>-24.008500000000002</c:v>
                </c:pt>
                <c:pt idx="19565">
                  <c:v>-24.1861</c:v>
                </c:pt>
                <c:pt idx="19566">
                  <c:v>-24.363800000000001</c:v>
                </c:pt>
                <c:pt idx="19567">
                  <c:v>-24.541399999999999</c:v>
                </c:pt>
                <c:pt idx="19568">
                  <c:v>-24.710599999999999</c:v>
                </c:pt>
                <c:pt idx="19569">
                  <c:v>-24.888300000000001</c:v>
                </c:pt>
                <c:pt idx="19570">
                  <c:v>-25.065899999999999</c:v>
                </c:pt>
                <c:pt idx="19571">
                  <c:v>-25.235099999999999</c:v>
                </c:pt>
                <c:pt idx="19572">
                  <c:v>-25.404299999999999</c:v>
                </c:pt>
                <c:pt idx="19573">
                  <c:v>-25.573499999999999</c:v>
                </c:pt>
                <c:pt idx="19574">
                  <c:v>-25.742699999999999</c:v>
                </c:pt>
                <c:pt idx="19575">
                  <c:v>-25.911899999999999</c:v>
                </c:pt>
                <c:pt idx="19576">
                  <c:v>-26.081099999999999</c:v>
                </c:pt>
                <c:pt idx="19577">
                  <c:v>-26.250299999999999</c:v>
                </c:pt>
                <c:pt idx="19578">
                  <c:v>-26.411000000000001</c:v>
                </c:pt>
                <c:pt idx="19579">
                  <c:v>-26.5717</c:v>
                </c:pt>
                <c:pt idx="19580">
                  <c:v>-26.7409</c:v>
                </c:pt>
                <c:pt idx="19581">
                  <c:v>-26.901700000000002</c:v>
                </c:pt>
                <c:pt idx="19582">
                  <c:v>-27.0624</c:v>
                </c:pt>
                <c:pt idx="19583">
                  <c:v>-27.223099999999999</c:v>
                </c:pt>
                <c:pt idx="19584">
                  <c:v>-27.375399999999999</c:v>
                </c:pt>
                <c:pt idx="19585">
                  <c:v>-27.536100000000001</c:v>
                </c:pt>
                <c:pt idx="19586">
                  <c:v>-27.696899999999999</c:v>
                </c:pt>
                <c:pt idx="19587">
                  <c:v>-27.8491</c:v>
                </c:pt>
                <c:pt idx="19588">
                  <c:v>-28.0014</c:v>
                </c:pt>
                <c:pt idx="19589">
                  <c:v>-28.153700000000001</c:v>
                </c:pt>
                <c:pt idx="19590">
                  <c:v>-28.314399999999999</c:v>
                </c:pt>
                <c:pt idx="19591">
                  <c:v>-28.458200000000001</c:v>
                </c:pt>
                <c:pt idx="19592">
                  <c:v>-28.610499999999998</c:v>
                </c:pt>
                <c:pt idx="19593">
                  <c:v>-28.754300000000001</c:v>
                </c:pt>
                <c:pt idx="19594">
                  <c:v>-28.898099999999999</c:v>
                </c:pt>
                <c:pt idx="19595">
                  <c:v>-29.0504</c:v>
                </c:pt>
                <c:pt idx="19596">
                  <c:v>-29.194199999999999</c:v>
                </c:pt>
                <c:pt idx="19597">
                  <c:v>-29.346499999999999</c:v>
                </c:pt>
                <c:pt idx="19598">
                  <c:v>-29.490300000000001</c:v>
                </c:pt>
                <c:pt idx="19599">
                  <c:v>-29.625699999999998</c:v>
                </c:pt>
                <c:pt idx="19600">
                  <c:v>-29.769500000000001</c:v>
                </c:pt>
                <c:pt idx="19601">
                  <c:v>-29.9133</c:v>
                </c:pt>
                <c:pt idx="19602">
                  <c:v>-30.057099999999998</c:v>
                </c:pt>
                <c:pt idx="19603">
                  <c:v>-30.184000000000001</c:v>
                </c:pt>
                <c:pt idx="19604">
                  <c:v>-30.3278</c:v>
                </c:pt>
                <c:pt idx="19605">
                  <c:v>-30.463200000000001</c:v>
                </c:pt>
                <c:pt idx="19606">
                  <c:v>-30.598500000000001</c:v>
                </c:pt>
                <c:pt idx="19607">
                  <c:v>-30.733899999999998</c:v>
                </c:pt>
                <c:pt idx="19608">
                  <c:v>-30.869199999999999</c:v>
                </c:pt>
                <c:pt idx="19609">
                  <c:v>-30.996099999999998</c:v>
                </c:pt>
                <c:pt idx="19610">
                  <c:v>-31.123000000000001</c:v>
                </c:pt>
                <c:pt idx="19611">
                  <c:v>-31.258400000000002</c:v>
                </c:pt>
                <c:pt idx="19612">
                  <c:v>-31.376799999999999</c:v>
                </c:pt>
                <c:pt idx="19613">
                  <c:v>-31.5122</c:v>
                </c:pt>
                <c:pt idx="19614">
                  <c:v>-31.630600000000001</c:v>
                </c:pt>
                <c:pt idx="19615">
                  <c:v>-31.765899999999998</c:v>
                </c:pt>
                <c:pt idx="19616">
                  <c:v>-31.884399999999999</c:v>
                </c:pt>
                <c:pt idx="19617">
                  <c:v>-32.002800000000001</c:v>
                </c:pt>
                <c:pt idx="19618">
                  <c:v>-32.121299999999998</c:v>
                </c:pt>
                <c:pt idx="19619">
                  <c:v>-32.239699999999999</c:v>
                </c:pt>
                <c:pt idx="19620">
                  <c:v>-32.366599999999998</c:v>
                </c:pt>
                <c:pt idx="19621">
                  <c:v>-32.484999999999999</c:v>
                </c:pt>
                <c:pt idx="19622">
                  <c:v>-32.594999999999999</c:v>
                </c:pt>
                <c:pt idx="19623">
                  <c:v>-32.7134</c:v>
                </c:pt>
                <c:pt idx="19624">
                  <c:v>-32.831899999999997</c:v>
                </c:pt>
                <c:pt idx="19625">
                  <c:v>-32.933399999999999</c:v>
                </c:pt>
                <c:pt idx="19626">
                  <c:v>-33.043399999999998</c:v>
                </c:pt>
                <c:pt idx="19627">
                  <c:v>-33.153300000000002</c:v>
                </c:pt>
                <c:pt idx="19628">
                  <c:v>-33.263300000000001</c:v>
                </c:pt>
                <c:pt idx="19629">
                  <c:v>-33.3733</c:v>
                </c:pt>
                <c:pt idx="19630">
                  <c:v>-33.474800000000002</c:v>
                </c:pt>
                <c:pt idx="19631">
                  <c:v>-33.584800000000001</c:v>
                </c:pt>
                <c:pt idx="19632">
                  <c:v>-33.686300000000003</c:v>
                </c:pt>
                <c:pt idx="19633">
                  <c:v>-33.796300000000002</c:v>
                </c:pt>
                <c:pt idx="19634">
                  <c:v>-33.880899999999997</c:v>
                </c:pt>
                <c:pt idx="19635">
                  <c:v>-33.9908</c:v>
                </c:pt>
                <c:pt idx="19636">
                  <c:v>-34.0839</c:v>
                </c:pt>
                <c:pt idx="19637">
                  <c:v>-34.185400000000001</c:v>
                </c:pt>
                <c:pt idx="19638">
                  <c:v>-34.286900000000003</c:v>
                </c:pt>
                <c:pt idx="19639">
                  <c:v>-34.380000000000003</c:v>
                </c:pt>
                <c:pt idx="19640">
                  <c:v>-34.472999999999999</c:v>
                </c:pt>
                <c:pt idx="19641">
                  <c:v>-34.557600000000001</c:v>
                </c:pt>
                <c:pt idx="19642">
                  <c:v>-34.659100000000002</c:v>
                </c:pt>
                <c:pt idx="19643">
                  <c:v>-34.743699999999997</c:v>
                </c:pt>
                <c:pt idx="19644">
                  <c:v>-34.836799999999997</c:v>
                </c:pt>
                <c:pt idx="19645">
                  <c:v>-34.921399999999998</c:v>
                </c:pt>
                <c:pt idx="19646">
                  <c:v>-35.006</c:v>
                </c:pt>
                <c:pt idx="19647">
                  <c:v>-35.090600000000002</c:v>
                </c:pt>
                <c:pt idx="19648">
                  <c:v>-35.175199999999997</c:v>
                </c:pt>
                <c:pt idx="19649">
                  <c:v>-35.259799999999998</c:v>
                </c:pt>
                <c:pt idx="19650">
                  <c:v>-35.3444</c:v>
                </c:pt>
                <c:pt idx="19651">
                  <c:v>-35.412100000000002</c:v>
                </c:pt>
                <c:pt idx="19652">
                  <c:v>-35.496699999999997</c:v>
                </c:pt>
                <c:pt idx="19653">
                  <c:v>-35.581200000000003</c:v>
                </c:pt>
                <c:pt idx="19654">
                  <c:v>-35.648899999999998</c:v>
                </c:pt>
                <c:pt idx="19655">
                  <c:v>-35.725099999999998</c:v>
                </c:pt>
                <c:pt idx="19656">
                  <c:v>-35.801200000000001</c:v>
                </c:pt>
                <c:pt idx="19657">
                  <c:v>-35.868899999999996</c:v>
                </c:pt>
                <c:pt idx="19658">
                  <c:v>-35.936599999999999</c:v>
                </c:pt>
                <c:pt idx="19659">
                  <c:v>-36.004199999999997</c:v>
                </c:pt>
                <c:pt idx="19660">
                  <c:v>-36.071899999999999</c:v>
                </c:pt>
                <c:pt idx="19661">
                  <c:v>-36.139600000000002</c:v>
                </c:pt>
                <c:pt idx="19662">
                  <c:v>-36.198799999999999</c:v>
                </c:pt>
                <c:pt idx="19663">
                  <c:v>-36.258000000000003</c:v>
                </c:pt>
                <c:pt idx="19664">
                  <c:v>-36.325699999999998</c:v>
                </c:pt>
                <c:pt idx="19665">
                  <c:v>-36.384900000000002</c:v>
                </c:pt>
                <c:pt idx="19666">
                  <c:v>-36.452599999999997</c:v>
                </c:pt>
                <c:pt idx="19667">
                  <c:v>-36.503300000000003</c:v>
                </c:pt>
                <c:pt idx="19668">
                  <c:v>-36.562600000000003</c:v>
                </c:pt>
                <c:pt idx="19669">
                  <c:v>-36.613300000000002</c:v>
                </c:pt>
                <c:pt idx="19670">
                  <c:v>-36.664099999999998</c:v>
                </c:pt>
                <c:pt idx="19671">
                  <c:v>-36.723300000000002</c:v>
                </c:pt>
                <c:pt idx="19672">
                  <c:v>-36.774099999999997</c:v>
                </c:pt>
                <c:pt idx="19673">
                  <c:v>-36.816400000000002</c:v>
                </c:pt>
                <c:pt idx="19674">
                  <c:v>-36.867100000000001</c:v>
                </c:pt>
                <c:pt idx="19675">
                  <c:v>-36.909399999999998</c:v>
                </c:pt>
                <c:pt idx="19676">
                  <c:v>-36.9602</c:v>
                </c:pt>
                <c:pt idx="19677">
                  <c:v>-37.002499999999998</c:v>
                </c:pt>
                <c:pt idx="19678">
                  <c:v>-37.044800000000002</c:v>
                </c:pt>
                <c:pt idx="19679">
                  <c:v>-37.078600000000002</c:v>
                </c:pt>
                <c:pt idx="19680">
                  <c:v>-37.120899999999999</c:v>
                </c:pt>
                <c:pt idx="19681">
                  <c:v>-37.154699999999998</c:v>
                </c:pt>
                <c:pt idx="19682">
                  <c:v>-37.188600000000001</c:v>
                </c:pt>
                <c:pt idx="19683">
                  <c:v>-37.230899999999998</c:v>
                </c:pt>
                <c:pt idx="19684">
                  <c:v>-37.256300000000003</c:v>
                </c:pt>
                <c:pt idx="19685">
                  <c:v>-37.290100000000002</c:v>
                </c:pt>
                <c:pt idx="19686">
                  <c:v>-37.3155</c:v>
                </c:pt>
                <c:pt idx="19687">
                  <c:v>-37.349299999999999</c:v>
                </c:pt>
                <c:pt idx="19688">
                  <c:v>-37.374699999999997</c:v>
                </c:pt>
                <c:pt idx="19689">
                  <c:v>-37.400100000000002</c:v>
                </c:pt>
                <c:pt idx="19690">
                  <c:v>-37.425400000000003</c:v>
                </c:pt>
                <c:pt idx="19691">
                  <c:v>-37.442399999999999</c:v>
                </c:pt>
                <c:pt idx="19692">
                  <c:v>-37.459299999999999</c:v>
                </c:pt>
                <c:pt idx="19693">
                  <c:v>-37.484699999999997</c:v>
                </c:pt>
                <c:pt idx="19694">
                  <c:v>-37.501600000000003</c:v>
                </c:pt>
                <c:pt idx="19695">
                  <c:v>-37.518500000000003</c:v>
                </c:pt>
                <c:pt idx="19696">
                  <c:v>-37.535400000000003</c:v>
                </c:pt>
                <c:pt idx="19697">
                  <c:v>-37.543900000000001</c:v>
                </c:pt>
                <c:pt idx="19698">
                  <c:v>-37.5608</c:v>
                </c:pt>
                <c:pt idx="19699">
                  <c:v>-37.569299999999998</c:v>
                </c:pt>
                <c:pt idx="19700">
                  <c:v>-37.5777</c:v>
                </c:pt>
                <c:pt idx="19701">
                  <c:v>-37.586199999999998</c:v>
                </c:pt>
                <c:pt idx="19702">
                  <c:v>-37.603099999999998</c:v>
                </c:pt>
                <c:pt idx="19703">
                  <c:v>-37.603099999999998</c:v>
                </c:pt>
                <c:pt idx="19704">
                  <c:v>-37.611600000000003</c:v>
                </c:pt>
                <c:pt idx="19705">
                  <c:v>-37.611600000000003</c:v>
                </c:pt>
                <c:pt idx="19706">
                  <c:v>-37.611600000000003</c:v>
                </c:pt>
                <c:pt idx="19707">
                  <c:v>-37.611600000000003</c:v>
                </c:pt>
                <c:pt idx="19708">
                  <c:v>-37.611600000000003</c:v>
                </c:pt>
                <c:pt idx="19709">
                  <c:v>-37.619999999999997</c:v>
                </c:pt>
                <c:pt idx="19710">
                  <c:v>-37.611600000000003</c:v>
                </c:pt>
                <c:pt idx="19711">
                  <c:v>-37.611600000000003</c:v>
                </c:pt>
                <c:pt idx="19712">
                  <c:v>-37.611600000000003</c:v>
                </c:pt>
                <c:pt idx="19713">
                  <c:v>-37.603099999999998</c:v>
                </c:pt>
                <c:pt idx="19714">
                  <c:v>-37.586199999999998</c:v>
                </c:pt>
                <c:pt idx="19715">
                  <c:v>-37.586199999999998</c:v>
                </c:pt>
                <c:pt idx="19716">
                  <c:v>-37.569299999999998</c:v>
                </c:pt>
                <c:pt idx="19717">
                  <c:v>-37.5608</c:v>
                </c:pt>
                <c:pt idx="19718">
                  <c:v>-37.543900000000001</c:v>
                </c:pt>
                <c:pt idx="19719">
                  <c:v>-37.535400000000003</c:v>
                </c:pt>
                <c:pt idx="19720">
                  <c:v>-37.518500000000003</c:v>
                </c:pt>
                <c:pt idx="19721">
                  <c:v>-37.501600000000003</c:v>
                </c:pt>
                <c:pt idx="19722">
                  <c:v>-37.476199999999999</c:v>
                </c:pt>
                <c:pt idx="19723">
                  <c:v>-37.459299999999999</c:v>
                </c:pt>
                <c:pt idx="19724">
                  <c:v>-37.433900000000001</c:v>
                </c:pt>
                <c:pt idx="19725">
                  <c:v>-37.417000000000002</c:v>
                </c:pt>
                <c:pt idx="19726">
                  <c:v>-37.383200000000002</c:v>
                </c:pt>
                <c:pt idx="19727">
                  <c:v>-37.357799999999997</c:v>
                </c:pt>
                <c:pt idx="19728">
                  <c:v>-37.3324</c:v>
                </c:pt>
                <c:pt idx="19729">
                  <c:v>-37.2986</c:v>
                </c:pt>
                <c:pt idx="19730">
                  <c:v>-37.264699999999998</c:v>
                </c:pt>
                <c:pt idx="19731">
                  <c:v>-37.230899999999998</c:v>
                </c:pt>
                <c:pt idx="19732">
                  <c:v>-37.188600000000001</c:v>
                </c:pt>
                <c:pt idx="19733">
                  <c:v>-37.154699999999998</c:v>
                </c:pt>
                <c:pt idx="19734">
                  <c:v>-37.112400000000001</c:v>
                </c:pt>
                <c:pt idx="19735">
                  <c:v>-37.070099999999996</c:v>
                </c:pt>
                <c:pt idx="19736">
                  <c:v>-37.036299999999997</c:v>
                </c:pt>
                <c:pt idx="19737">
                  <c:v>-36.994</c:v>
                </c:pt>
                <c:pt idx="19738">
                  <c:v>-36.951700000000002</c:v>
                </c:pt>
                <c:pt idx="19739">
                  <c:v>-36.901000000000003</c:v>
                </c:pt>
                <c:pt idx="19740">
                  <c:v>-36.858699999999999</c:v>
                </c:pt>
                <c:pt idx="19741">
                  <c:v>-36.816400000000002</c:v>
                </c:pt>
                <c:pt idx="19742">
                  <c:v>-36.765599999999999</c:v>
                </c:pt>
                <c:pt idx="19743">
                  <c:v>-36.714799999999997</c:v>
                </c:pt>
                <c:pt idx="19744">
                  <c:v>-36.664099999999998</c:v>
                </c:pt>
                <c:pt idx="19745">
                  <c:v>-36.604900000000001</c:v>
                </c:pt>
                <c:pt idx="19746">
                  <c:v>-36.554099999999998</c:v>
                </c:pt>
                <c:pt idx="19747">
                  <c:v>-36.494900000000001</c:v>
                </c:pt>
                <c:pt idx="19748">
                  <c:v>-36.435699999999997</c:v>
                </c:pt>
                <c:pt idx="19749">
                  <c:v>-36.384900000000002</c:v>
                </c:pt>
                <c:pt idx="19750">
                  <c:v>-36.3172</c:v>
                </c:pt>
                <c:pt idx="19751">
                  <c:v>-36.258000000000003</c:v>
                </c:pt>
                <c:pt idx="19752">
                  <c:v>-36.190300000000001</c:v>
                </c:pt>
                <c:pt idx="19753">
                  <c:v>-36.131100000000004</c:v>
                </c:pt>
                <c:pt idx="19754">
                  <c:v>-36.063400000000001</c:v>
                </c:pt>
                <c:pt idx="19755">
                  <c:v>-35.995800000000003</c:v>
                </c:pt>
                <c:pt idx="19756">
                  <c:v>-35.936599999999999</c:v>
                </c:pt>
                <c:pt idx="19757">
                  <c:v>-35.868899999999996</c:v>
                </c:pt>
                <c:pt idx="19758">
                  <c:v>-35.801200000000001</c:v>
                </c:pt>
                <c:pt idx="19759">
                  <c:v>-35.725099999999998</c:v>
                </c:pt>
                <c:pt idx="19760">
                  <c:v>-35.648899999999998</c:v>
                </c:pt>
                <c:pt idx="19761">
                  <c:v>-35.572800000000001</c:v>
                </c:pt>
                <c:pt idx="19762">
                  <c:v>-35.496699999999997</c:v>
                </c:pt>
                <c:pt idx="19763">
                  <c:v>-35.420499999999997</c:v>
                </c:pt>
                <c:pt idx="19764">
                  <c:v>-35.3444</c:v>
                </c:pt>
                <c:pt idx="19765">
                  <c:v>-35.259799999999998</c:v>
                </c:pt>
                <c:pt idx="19766">
                  <c:v>-35.175199999999997</c:v>
                </c:pt>
                <c:pt idx="19767">
                  <c:v>-35.090600000000002</c:v>
                </c:pt>
                <c:pt idx="19768">
                  <c:v>-35.014499999999998</c:v>
                </c:pt>
                <c:pt idx="19769">
                  <c:v>-34.929900000000004</c:v>
                </c:pt>
                <c:pt idx="19770">
                  <c:v>-34.845300000000002</c:v>
                </c:pt>
                <c:pt idx="19771">
                  <c:v>-34.752200000000002</c:v>
                </c:pt>
                <c:pt idx="19772">
                  <c:v>-34.659100000000002</c:v>
                </c:pt>
                <c:pt idx="19773">
                  <c:v>-34.574599999999997</c:v>
                </c:pt>
                <c:pt idx="19774">
                  <c:v>-34.481499999999997</c:v>
                </c:pt>
                <c:pt idx="19775">
                  <c:v>-34.396900000000002</c:v>
                </c:pt>
                <c:pt idx="19776">
                  <c:v>-34.295400000000001</c:v>
                </c:pt>
                <c:pt idx="19777">
                  <c:v>-34.202300000000001</c:v>
                </c:pt>
                <c:pt idx="19778">
                  <c:v>-34.109299999999998</c:v>
                </c:pt>
                <c:pt idx="19779">
                  <c:v>-34.007800000000003</c:v>
                </c:pt>
                <c:pt idx="19780">
                  <c:v>-33.906199999999998</c:v>
                </c:pt>
                <c:pt idx="19781">
                  <c:v>-33.804699999999997</c:v>
                </c:pt>
                <c:pt idx="19782">
                  <c:v>-33.7117</c:v>
                </c:pt>
                <c:pt idx="19783">
                  <c:v>-33.601700000000001</c:v>
                </c:pt>
                <c:pt idx="19784">
                  <c:v>-33.5002</c:v>
                </c:pt>
                <c:pt idx="19785">
                  <c:v>-33.398699999999998</c:v>
                </c:pt>
                <c:pt idx="19786">
                  <c:v>-33.288699999999999</c:v>
                </c:pt>
                <c:pt idx="19787">
                  <c:v>-33.178699999999999</c:v>
                </c:pt>
                <c:pt idx="19788">
                  <c:v>-33.0687</c:v>
                </c:pt>
                <c:pt idx="19789">
                  <c:v>-32.958799999999997</c:v>
                </c:pt>
                <c:pt idx="19790">
                  <c:v>-32.848799999999997</c:v>
                </c:pt>
                <c:pt idx="19791">
                  <c:v>-32.738799999999998</c:v>
                </c:pt>
                <c:pt idx="19792">
                  <c:v>-32.620399999999997</c:v>
                </c:pt>
                <c:pt idx="19793">
                  <c:v>-32.510399999999997</c:v>
                </c:pt>
                <c:pt idx="19794">
                  <c:v>-32.392000000000003</c:v>
                </c:pt>
                <c:pt idx="19795">
                  <c:v>-32.273499999999999</c:v>
                </c:pt>
                <c:pt idx="19796">
                  <c:v>-32.146599999999999</c:v>
                </c:pt>
                <c:pt idx="19797">
                  <c:v>-32.036700000000003</c:v>
                </c:pt>
                <c:pt idx="19798">
                  <c:v>-31.909800000000001</c:v>
                </c:pt>
                <c:pt idx="19799">
                  <c:v>-31.7913</c:v>
                </c:pt>
                <c:pt idx="19800">
                  <c:v>-31.672899999999998</c:v>
                </c:pt>
                <c:pt idx="19801">
                  <c:v>-31.537500000000001</c:v>
                </c:pt>
                <c:pt idx="19802">
                  <c:v>-31.410599999999999</c:v>
                </c:pt>
                <c:pt idx="19803">
                  <c:v>-31.283799999999999</c:v>
                </c:pt>
                <c:pt idx="19804">
                  <c:v>-31.148399999999999</c:v>
                </c:pt>
                <c:pt idx="19805">
                  <c:v>-31.0215</c:v>
                </c:pt>
                <c:pt idx="19806">
                  <c:v>-30.894600000000001</c:v>
                </c:pt>
                <c:pt idx="19807">
                  <c:v>-30.7593</c:v>
                </c:pt>
                <c:pt idx="19808">
                  <c:v>-30.623899999999999</c:v>
                </c:pt>
                <c:pt idx="19809">
                  <c:v>-30.488499999999998</c:v>
                </c:pt>
                <c:pt idx="19810">
                  <c:v>-30.353200000000001</c:v>
                </c:pt>
                <c:pt idx="19811">
                  <c:v>-30.209399999999999</c:v>
                </c:pt>
                <c:pt idx="19812">
                  <c:v>-30.074000000000002</c:v>
                </c:pt>
                <c:pt idx="19813">
                  <c:v>-29.938700000000001</c:v>
                </c:pt>
                <c:pt idx="19814">
                  <c:v>-29.794899999999998</c:v>
                </c:pt>
                <c:pt idx="19815">
                  <c:v>-29.651</c:v>
                </c:pt>
                <c:pt idx="19816">
                  <c:v>-29.507200000000001</c:v>
                </c:pt>
                <c:pt idx="19817">
                  <c:v>-29.363399999999999</c:v>
                </c:pt>
                <c:pt idx="19818">
                  <c:v>-29.2196</c:v>
                </c:pt>
                <c:pt idx="19819">
                  <c:v>-29.067299999999999</c:v>
                </c:pt>
                <c:pt idx="19820">
                  <c:v>-28.915099999999999</c:v>
                </c:pt>
                <c:pt idx="19821">
                  <c:v>-28.7712</c:v>
                </c:pt>
                <c:pt idx="19822">
                  <c:v>-28.627400000000002</c:v>
                </c:pt>
                <c:pt idx="19823">
                  <c:v>-28.475200000000001</c:v>
                </c:pt>
                <c:pt idx="19824">
                  <c:v>-28.322900000000001</c:v>
                </c:pt>
                <c:pt idx="19825">
                  <c:v>-28.162099999999999</c:v>
                </c:pt>
                <c:pt idx="19826">
                  <c:v>-28.009899999999998</c:v>
                </c:pt>
                <c:pt idx="19827">
                  <c:v>-27.857600000000001</c:v>
                </c:pt>
                <c:pt idx="19828">
                  <c:v>-27.696899999999999</c:v>
                </c:pt>
                <c:pt idx="19829">
                  <c:v>-27.544599999999999</c:v>
                </c:pt>
                <c:pt idx="19830">
                  <c:v>-27.383900000000001</c:v>
                </c:pt>
                <c:pt idx="19831">
                  <c:v>-27.223099999999999</c:v>
                </c:pt>
                <c:pt idx="19832">
                  <c:v>-27.0624</c:v>
                </c:pt>
                <c:pt idx="19833">
                  <c:v>-26.901700000000002</c:v>
                </c:pt>
                <c:pt idx="19834">
                  <c:v>-26.7409</c:v>
                </c:pt>
                <c:pt idx="19835">
                  <c:v>-26.580200000000001</c:v>
                </c:pt>
                <c:pt idx="19836">
                  <c:v>-26.419499999999999</c:v>
                </c:pt>
                <c:pt idx="19837">
                  <c:v>-26.250299999999999</c:v>
                </c:pt>
                <c:pt idx="19838">
                  <c:v>-26.081099999999999</c:v>
                </c:pt>
                <c:pt idx="19839">
                  <c:v>-25.920300000000001</c:v>
                </c:pt>
                <c:pt idx="19840">
                  <c:v>-25.751100000000001</c:v>
                </c:pt>
                <c:pt idx="19841">
                  <c:v>-25.582000000000001</c:v>
                </c:pt>
                <c:pt idx="19842">
                  <c:v>-25.412800000000001</c:v>
                </c:pt>
                <c:pt idx="19843">
                  <c:v>-25.243600000000001</c:v>
                </c:pt>
                <c:pt idx="19844">
                  <c:v>-25.065899999999999</c:v>
                </c:pt>
                <c:pt idx="19845">
                  <c:v>-24.888300000000001</c:v>
                </c:pt>
                <c:pt idx="19846">
                  <c:v>-24.719100000000001</c:v>
                </c:pt>
                <c:pt idx="19847">
                  <c:v>-24.541399999999999</c:v>
                </c:pt>
                <c:pt idx="19848">
                  <c:v>-24.3553</c:v>
                </c:pt>
                <c:pt idx="19849">
                  <c:v>-24.177700000000002</c:v>
                </c:pt>
                <c:pt idx="19850">
                  <c:v>-24</c:v>
                </c:pt>
                <c:pt idx="19851">
                  <c:v>-23.822299999999998</c:v>
                </c:pt>
                <c:pt idx="19852">
                  <c:v>-23.636199999999999</c:v>
                </c:pt>
                <c:pt idx="19853">
                  <c:v>-23.466999999999999</c:v>
                </c:pt>
                <c:pt idx="19854">
                  <c:v>-23.272500000000001</c:v>
                </c:pt>
                <c:pt idx="19855">
                  <c:v>-23.094799999999999</c:v>
                </c:pt>
                <c:pt idx="19856">
                  <c:v>-22.9087</c:v>
                </c:pt>
                <c:pt idx="19857">
                  <c:v>-22.731100000000001</c:v>
                </c:pt>
                <c:pt idx="19858">
                  <c:v>-22.544899999999998</c:v>
                </c:pt>
                <c:pt idx="19859">
                  <c:v>-22.358799999999999</c:v>
                </c:pt>
                <c:pt idx="19860">
                  <c:v>-22.172699999999999</c:v>
                </c:pt>
                <c:pt idx="19861">
                  <c:v>-21.995100000000001</c:v>
                </c:pt>
                <c:pt idx="19862">
                  <c:v>-21.8005</c:v>
                </c:pt>
                <c:pt idx="19863">
                  <c:v>-21.605899999999998</c:v>
                </c:pt>
                <c:pt idx="19864">
                  <c:v>-21.419799999999999</c:v>
                </c:pt>
                <c:pt idx="19865">
                  <c:v>-21.233699999999999</c:v>
                </c:pt>
                <c:pt idx="19866">
                  <c:v>-21.039100000000001</c:v>
                </c:pt>
                <c:pt idx="19867">
                  <c:v>-20.8446</c:v>
                </c:pt>
                <c:pt idx="19868">
                  <c:v>-20.65</c:v>
                </c:pt>
                <c:pt idx="19869">
                  <c:v>-20.455400000000001</c:v>
                </c:pt>
                <c:pt idx="19870">
                  <c:v>-20.269300000000001</c:v>
                </c:pt>
                <c:pt idx="19871">
                  <c:v>-20.066299999999998</c:v>
                </c:pt>
                <c:pt idx="19872">
                  <c:v>-19.871700000000001</c:v>
                </c:pt>
                <c:pt idx="19873">
                  <c:v>-19.677099999999999</c:v>
                </c:pt>
                <c:pt idx="19874">
                  <c:v>-19.491</c:v>
                </c:pt>
                <c:pt idx="19875">
                  <c:v>-19.279499999999999</c:v>
                </c:pt>
                <c:pt idx="19876">
                  <c:v>-19.084900000000001</c:v>
                </c:pt>
                <c:pt idx="19877">
                  <c:v>-18.8904</c:v>
                </c:pt>
                <c:pt idx="19878">
                  <c:v>-18.6873</c:v>
                </c:pt>
                <c:pt idx="19879">
                  <c:v>-18.484300000000001</c:v>
                </c:pt>
                <c:pt idx="19880">
                  <c:v>-18.281300000000002</c:v>
                </c:pt>
                <c:pt idx="19881">
                  <c:v>-18.078299999999999</c:v>
                </c:pt>
                <c:pt idx="19882">
                  <c:v>-17.883700000000001</c:v>
                </c:pt>
                <c:pt idx="19883">
                  <c:v>-17.680599999999998</c:v>
                </c:pt>
                <c:pt idx="19884">
                  <c:v>-17.477599999999999</c:v>
                </c:pt>
                <c:pt idx="19885">
                  <c:v>-17.2746</c:v>
                </c:pt>
                <c:pt idx="19886">
                  <c:v>-17.063099999999999</c:v>
                </c:pt>
                <c:pt idx="19887">
                  <c:v>-16.860099999999999</c:v>
                </c:pt>
                <c:pt idx="19888">
                  <c:v>-16.657</c:v>
                </c:pt>
                <c:pt idx="19889">
                  <c:v>-16.445499999999999</c:v>
                </c:pt>
                <c:pt idx="19890">
                  <c:v>-16.2425</c:v>
                </c:pt>
                <c:pt idx="19891">
                  <c:v>-16.022600000000001</c:v>
                </c:pt>
                <c:pt idx="19892">
                  <c:v>-15.8195</c:v>
                </c:pt>
                <c:pt idx="19893">
                  <c:v>-15.599600000000001</c:v>
                </c:pt>
                <c:pt idx="19894">
                  <c:v>-15.404999999999999</c:v>
                </c:pt>
                <c:pt idx="19895">
                  <c:v>-15.1851</c:v>
                </c:pt>
                <c:pt idx="19896">
                  <c:v>-14.981999999999999</c:v>
                </c:pt>
                <c:pt idx="19897">
                  <c:v>-14.7705</c:v>
                </c:pt>
                <c:pt idx="19898">
                  <c:v>-14.550599999999999</c:v>
                </c:pt>
                <c:pt idx="19899">
                  <c:v>-14.3391</c:v>
                </c:pt>
                <c:pt idx="19900">
                  <c:v>-14.127599999999999</c:v>
                </c:pt>
                <c:pt idx="19901">
                  <c:v>-13.9161</c:v>
                </c:pt>
                <c:pt idx="19902">
                  <c:v>-13.696199999999999</c:v>
                </c:pt>
                <c:pt idx="19903">
                  <c:v>-13.4847</c:v>
                </c:pt>
                <c:pt idx="19904">
                  <c:v>-13.273199999999999</c:v>
                </c:pt>
                <c:pt idx="19905">
                  <c:v>-13.0532</c:v>
                </c:pt>
                <c:pt idx="19906">
                  <c:v>-12.833299999999999</c:v>
                </c:pt>
                <c:pt idx="19907">
                  <c:v>-12.613300000000001</c:v>
                </c:pt>
                <c:pt idx="19908">
                  <c:v>-12.4018</c:v>
                </c:pt>
                <c:pt idx="19909">
                  <c:v>-12.190300000000001</c:v>
                </c:pt>
                <c:pt idx="19910">
                  <c:v>-11.9619</c:v>
                </c:pt>
                <c:pt idx="19911">
                  <c:v>-11.742000000000001</c:v>
                </c:pt>
                <c:pt idx="19912">
                  <c:v>-11.5305</c:v>
                </c:pt>
                <c:pt idx="19913">
                  <c:v>-11.310499999999999</c:v>
                </c:pt>
                <c:pt idx="19914">
                  <c:v>-11.0906</c:v>
                </c:pt>
                <c:pt idx="19915">
                  <c:v>-10.8706</c:v>
                </c:pt>
                <c:pt idx="19916">
                  <c:v>-10.650700000000001</c:v>
                </c:pt>
                <c:pt idx="19917">
                  <c:v>-10.4223</c:v>
                </c:pt>
                <c:pt idx="19918">
                  <c:v>-10.210800000000001</c:v>
                </c:pt>
                <c:pt idx="19919">
                  <c:v>-9.9908400000000004</c:v>
                </c:pt>
                <c:pt idx="19920">
                  <c:v>-9.7624300000000002</c:v>
                </c:pt>
                <c:pt idx="19921">
                  <c:v>-9.5424699999999998</c:v>
                </c:pt>
                <c:pt idx="19922">
                  <c:v>-9.3225200000000008</c:v>
                </c:pt>
                <c:pt idx="19923">
                  <c:v>-9.0941100000000006</c:v>
                </c:pt>
                <c:pt idx="19924">
                  <c:v>-8.8741599999999998</c:v>
                </c:pt>
                <c:pt idx="19925">
                  <c:v>-8.6457499999999996</c:v>
                </c:pt>
                <c:pt idx="19926">
                  <c:v>-8.4258000000000006</c:v>
                </c:pt>
                <c:pt idx="19927">
                  <c:v>-8.2058499999999999</c:v>
                </c:pt>
                <c:pt idx="19928">
                  <c:v>-7.9774399999999996</c:v>
                </c:pt>
                <c:pt idx="19929">
                  <c:v>-7.7490300000000003</c:v>
                </c:pt>
                <c:pt idx="19930">
                  <c:v>-7.5290800000000004</c:v>
                </c:pt>
                <c:pt idx="19931">
                  <c:v>-7.3006700000000002</c:v>
                </c:pt>
                <c:pt idx="19932">
                  <c:v>-7.07226</c:v>
                </c:pt>
                <c:pt idx="19933">
                  <c:v>-6.8438499999999998</c:v>
                </c:pt>
                <c:pt idx="19934">
                  <c:v>-6.6238999999999999</c:v>
                </c:pt>
                <c:pt idx="19935">
                  <c:v>-6.3870300000000002</c:v>
                </c:pt>
                <c:pt idx="19936">
                  <c:v>-6.1670800000000003</c:v>
                </c:pt>
                <c:pt idx="19937">
                  <c:v>-5.9386700000000001</c:v>
                </c:pt>
                <c:pt idx="19938">
                  <c:v>-5.7018000000000004</c:v>
                </c:pt>
                <c:pt idx="19939">
                  <c:v>-5.4733900000000002</c:v>
                </c:pt>
                <c:pt idx="19940">
                  <c:v>-5.24498</c:v>
                </c:pt>
                <c:pt idx="19941">
                  <c:v>-5.0165699999999998</c:v>
                </c:pt>
                <c:pt idx="19942">
                  <c:v>-4.7881600000000004</c:v>
                </c:pt>
                <c:pt idx="19943">
                  <c:v>-4.5597500000000002</c:v>
                </c:pt>
                <c:pt idx="19944">
                  <c:v>-4.33134</c:v>
                </c:pt>
                <c:pt idx="19945">
                  <c:v>-4.1029299999999997</c:v>
                </c:pt>
                <c:pt idx="19946">
                  <c:v>-3.8660600000000001</c:v>
                </c:pt>
                <c:pt idx="19947">
                  <c:v>-3.6376499999999998</c:v>
                </c:pt>
                <c:pt idx="19948">
                  <c:v>-3.4177</c:v>
                </c:pt>
                <c:pt idx="19949">
                  <c:v>-3.1808200000000002</c:v>
                </c:pt>
                <c:pt idx="19950">
                  <c:v>-2.95241</c:v>
                </c:pt>
                <c:pt idx="19951">
                  <c:v>-2.7155399999999998</c:v>
                </c:pt>
                <c:pt idx="19952">
                  <c:v>-2.49559</c:v>
                </c:pt>
                <c:pt idx="19953">
                  <c:v>-2.2587199999999998</c:v>
                </c:pt>
                <c:pt idx="19954">
                  <c:v>-2.0303100000000001</c:v>
                </c:pt>
                <c:pt idx="19955">
                  <c:v>-1.8019000000000001</c:v>
                </c:pt>
                <c:pt idx="19956">
                  <c:v>-1.5734900000000001</c:v>
                </c:pt>
                <c:pt idx="19957">
                  <c:v>-1.3450800000000001</c:v>
                </c:pt>
                <c:pt idx="19958">
                  <c:v>-1.1166700000000001</c:v>
                </c:pt>
                <c:pt idx="19959">
                  <c:v>-0.88826000000000005</c:v>
                </c:pt>
                <c:pt idx="19960">
                  <c:v>-0.65139000000000002</c:v>
                </c:pt>
                <c:pt idx="19961">
                  <c:v>-0.42298000000000002</c:v>
                </c:pt>
                <c:pt idx="19962">
                  <c:v>-0.19456999999999999</c:v>
                </c:pt>
                <c:pt idx="19963">
                  <c:v>3.3570000000000003E-2</c:v>
                </c:pt>
                <c:pt idx="19964">
                  <c:v>0.26016800000000001</c:v>
                </c:pt>
                <c:pt idx="19965">
                  <c:v>0.486765</c:v>
                </c:pt>
                <c:pt idx="19966">
                  <c:v>0.72175500000000004</c:v>
                </c:pt>
                <c:pt idx="19967">
                  <c:v>0.95674499999999996</c:v>
                </c:pt>
                <c:pt idx="19968">
                  <c:v>1.1749499999999999</c:v>
                </c:pt>
                <c:pt idx="19969">
                  <c:v>1.401548</c:v>
                </c:pt>
                <c:pt idx="19970">
                  <c:v>1.628145</c:v>
                </c:pt>
                <c:pt idx="19971">
                  <c:v>1.863135</c:v>
                </c:pt>
                <c:pt idx="19972">
                  <c:v>2.0897329999999998</c:v>
                </c:pt>
                <c:pt idx="19973">
                  <c:v>2.3163299999999998</c:v>
                </c:pt>
                <c:pt idx="19974">
                  <c:v>2.55132</c:v>
                </c:pt>
                <c:pt idx="19975">
                  <c:v>2.7695249999999998</c:v>
                </c:pt>
                <c:pt idx="19976">
                  <c:v>2.9961229999999999</c:v>
                </c:pt>
                <c:pt idx="19977">
                  <c:v>3.2311130000000001</c:v>
                </c:pt>
                <c:pt idx="19978">
                  <c:v>3.4577100000000001</c:v>
                </c:pt>
                <c:pt idx="19979">
                  <c:v>3.6843080000000001</c:v>
                </c:pt>
                <c:pt idx="19980">
                  <c:v>3.9109050000000001</c:v>
                </c:pt>
                <c:pt idx="19981">
                  <c:v>4.1458950000000003</c:v>
                </c:pt>
                <c:pt idx="19982">
                  <c:v>4.3724930000000004</c:v>
                </c:pt>
                <c:pt idx="19983">
                  <c:v>4.5990900000000003</c:v>
                </c:pt>
                <c:pt idx="19984">
                  <c:v>4.8256880000000004</c:v>
                </c:pt>
                <c:pt idx="19985">
                  <c:v>5.0522850000000004</c:v>
                </c:pt>
                <c:pt idx="19986">
                  <c:v>5.2872750000000002</c:v>
                </c:pt>
                <c:pt idx="19987">
                  <c:v>5.5054800000000004</c:v>
                </c:pt>
                <c:pt idx="19988">
                  <c:v>5.7404700000000002</c:v>
                </c:pt>
                <c:pt idx="19989">
                  <c:v>5.9670680000000003</c:v>
                </c:pt>
                <c:pt idx="19990">
                  <c:v>6.1936660000000003</c:v>
                </c:pt>
                <c:pt idx="19991">
                  <c:v>6.4202630000000003</c:v>
                </c:pt>
                <c:pt idx="19992">
                  <c:v>6.6468610000000004</c:v>
                </c:pt>
                <c:pt idx="19993">
                  <c:v>6.88185</c:v>
                </c:pt>
                <c:pt idx="19994">
                  <c:v>7.1000550000000002</c:v>
                </c:pt>
                <c:pt idx="19995">
                  <c:v>7.335045</c:v>
                </c:pt>
                <c:pt idx="19996">
                  <c:v>7.5616430000000001</c:v>
                </c:pt>
                <c:pt idx="19997">
                  <c:v>7.7798480000000003</c:v>
                </c:pt>
                <c:pt idx="19998">
                  <c:v>8.0064449999999994</c:v>
                </c:pt>
                <c:pt idx="19999">
                  <c:v>8.2330430000000003</c:v>
                </c:pt>
                <c:pt idx="20000">
                  <c:v>8.4596409999999995</c:v>
                </c:pt>
                <c:pt idx="20001">
                  <c:v>8.6778449999999996</c:v>
                </c:pt>
                <c:pt idx="20002">
                  <c:v>8.9044430000000006</c:v>
                </c:pt>
                <c:pt idx="20003">
                  <c:v>9.1310409999999997</c:v>
                </c:pt>
                <c:pt idx="20004">
                  <c:v>9.3576379999999997</c:v>
                </c:pt>
                <c:pt idx="20005">
                  <c:v>9.5758430000000008</c:v>
                </c:pt>
                <c:pt idx="20006">
                  <c:v>9.7940480000000001</c:v>
                </c:pt>
                <c:pt idx="20007">
                  <c:v>10.02065</c:v>
                </c:pt>
                <c:pt idx="20008">
                  <c:v>10.24724</c:v>
                </c:pt>
                <c:pt idx="20009">
                  <c:v>10.473839999999999</c:v>
                </c:pt>
                <c:pt idx="20010">
                  <c:v>10.69205</c:v>
                </c:pt>
                <c:pt idx="20011">
                  <c:v>10.91025</c:v>
                </c:pt>
                <c:pt idx="20012">
                  <c:v>11.12846</c:v>
                </c:pt>
                <c:pt idx="20013">
                  <c:v>11.36345</c:v>
                </c:pt>
                <c:pt idx="20014">
                  <c:v>11.573259999999999</c:v>
                </c:pt>
                <c:pt idx="20015">
                  <c:v>11.791460000000001</c:v>
                </c:pt>
                <c:pt idx="20016">
                  <c:v>12.01806</c:v>
                </c:pt>
                <c:pt idx="20017">
                  <c:v>12.236269999999999</c:v>
                </c:pt>
                <c:pt idx="20018">
                  <c:v>12.44608</c:v>
                </c:pt>
                <c:pt idx="20019">
                  <c:v>12.66428</c:v>
                </c:pt>
                <c:pt idx="20020">
                  <c:v>12.882490000000001</c:v>
                </c:pt>
                <c:pt idx="20021">
                  <c:v>13.0923</c:v>
                </c:pt>
                <c:pt idx="20022">
                  <c:v>13.318899999999999</c:v>
                </c:pt>
                <c:pt idx="20023">
                  <c:v>13.52871</c:v>
                </c:pt>
                <c:pt idx="20024">
                  <c:v>13.746919999999999</c:v>
                </c:pt>
                <c:pt idx="20025">
                  <c:v>13.965120000000001</c:v>
                </c:pt>
                <c:pt idx="20026">
                  <c:v>14.17493</c:v>
                </c:pt>
                <c:pt idx="20027">
                  <c:v>14.384740000000001</c:v>
                </c:pt>
                <c:pt idx="20028">
                  <c:v>14.60295</c:v>
                </c:pt>
                <c:pt idx="20029">
                  <c:v>14.812760000000001</c:v>
                </c:pt>
                <c:pt idx="20030">
                  <c:v>15.03097</c:v>
                </c:pt>
                <c:pt idx="20031">
                  <c:v>15.240780000000001</c:v>
                </c:pt>
                <c:pt idx="20032">
                  <c:v>15.45059</c:v>
                </c:pt>
                <c:pt idx="20033">
                  <c:v>15.660410000000001</c:v>
                </c:pt>
                <c:pt idx="20034">
                  <c:v>15.87022</c:v>
                </c:pt>
                <c:pt idx="20035">
                  <c:v>16.088419999999999</c:v>
                </c:pt>
                <c:pt idx="20036">
                  <c:v>16.289840000000002</c:v>
                </c:pt>
                <c:pt idx="20037">
                  <c:v>16.49126</c:v>
                </c:pt>
                <c:pt idx="20038">
                  <c:v>16.701070000000001</c:v>
                </c:pt>
                <c:pt idx="20039">
                  <c:v>16.910889999999998</c:v>
                </c:pt>
                <c:pt idx="20040">
                  <c:v>17.112310000000001</c:v>
                </c:pt>
                <c:pt idx="20041">
                  <c:v>17.31373</c:v>
                </c:pt>
                <c:pt idx="20042">
                  <c:v>17.515149999999998</c:v>
                </c:pt>
                <c:pt idx="20043">
                  <c:v>17.724959999999999</c:v>
                </c:pt>
                <c:pt idx="20044">
                  <c:v>17.926380000000002</c:v>
                </c:pt>
                <c:pt idx="20045">
                  <c:v>18.127800000000001</c:v>
                </c:pt>
                <c:pt idx="20046">
                  <c:v>18.329219999999999</c:v>
                </c:pt>
                <c:pt idx="20047">
                  <c:v>18.530639999999998</c:v>
                </c:pt>
                <c:pt idx="20048">
                  <c:v>18.732060000000001</c:v>
                </c:pt>
                <c:pt idx="20049">
                  <c:v>18.933479999999999</c:v>
                </c:pt>
                <c:pt idx="20050">
                  <c:v>19.12651</c:v>
                </c:pt>
                <c:pt idx="20051">
                  <c:v>19.327929999999999</c:v>
                </c:pt>
                <c:pt idx="20052">
                  <c:v>19.529350000000001</c:v>
                </c:pt>
                <c:pt idx="20053">
                  <c:v>19.713979999999999</c:v>
                </c:pt>
                <c:pt idx="20054">
                  <c:v>19.915400000000002</c:v>
                </c:pt>
                <c:pt idx="20055">
                  <c:v>20.116820000000001</c:v>
                </c:pt>
                <c:pt idx="20056">
                  <c:v>20.301459999999999</c:v>
                </c:pt>
                <c:pt idx="20057">
                  <c:v>20.494489999999999</c:v>
                </c:pt>
                <c:pt idx="20058">
                  <c:v>20.68751</c:v>
                </c:pt>
                <c:pt idx="20059">
                  <c:v>20.888929999999998</c:v>
                </c:pt>
                <c:pt idx="20060">
                  <c:v>21.081959999999999</c:v>
                </c:pt>
                <c:pt idx="20061">
                  <c:v>21.2666</c:v>
                </c:pt>
                <c:pt idx="20062">
                  <c:v>21.459620000000001</c:v>
                </c:pt>
                <c:pt idx="20063">
                  <c:v>21.652650000000001</c:v>
                </c:pt>
                <c:pt idx="20064">
                  <c:v>21.837289999999999</c:v>
                </c:pt>
                <c:pt idx="20065">
                  <c:v>22.03031</c:v>
                </c:pt>
                <c:pt idx="20066">
                  <c:v>22.214950000000002</c:v>
                </c:pt>
                <c:pt idx="20067">
                  <c:v>22.39958</c:v>
                </c:pt>
                <c:pt idx="20068">
                  <c:v>22.584219999999998</c:v>
                </c:pt>
                <c:pt idx="20069">
                  <c:v>22.76885</c:v>
                </c:pt>
                <c:pt idx="20070">
                  <c:v>22.953489999999999</c:v>
                </c:pt>
                <c:pt idx="20071">
                  <c:v>23.129729999999999</c:v>
                </c:pt>
                <c:pt idx="20072">
                  <c:v>23.322759999999999</c:v>
                </c:pt>
                <c:pt idx="20073">
                  <c:v>23.49061</c:v>
                </c:pt>
                <c:pt idx="20074">
                  <c:v>23.675239999999999</c:v>
                </c:pt>
                <c:pt idx="20075">
                  <c:v>23.85988</c:v>
                </c:pt>
                <c:pt idx="20076">
                  <c:v>24.03612</c:v>
                </c:pt>
                <c:pt idx="20077">
                  <c:v>24.21236</c:v>
                </c:pt>
                <c:pt idx="20078">
                  <c:v>24.38861</c:v>
                </c:pt>
                <c:pt idx="20079">
                  <c:v>24.56485</c:v>
                </c:pt>
                <c:pt idx="20080">
                  <c:v>24.74109</c:v>
                </c:pt>
                <c:pt idx="20081">
                  <c:v>24.91733</c:v>
                </c:pt>
                <c:pt idx="20082">
                  <c:v>25.093579999999999</c:v>
                </c:pt>
                <c:pt idx="20083">
                  <c:v>25.253029999999999</c:v>
                </c:pt>
                <c:pt idx="20084">
                  <c:v>25.429279999999999</c:v>
                </c:pt>
                <c:pt idx="20085">
                  <c:v>25.588730000000002</c:v>
                </c:pt>
                <c:pt idx="20086">
                  <c:v>25.764970000000002</c:v>
                </c:pt>
                <c:pt idx="20087">
                  <c:v>25.941220000000001</c:v>
                </c:pt>
                <c:pt idx="20088">
                  <c:v>26.100680000000001</c:v>
                </c:pt>
                <c:pt idx="20089">
                  <c:v>26.26013</c:v>
                </c:pt>
                <c:pt idx="20090">
                  <c:v>26.427980000000002</c:v>
                </c:pt>
                <c:pt idx="20091">
                  <c:v>26.587440000000001</c:v>
                </c:pt>
                <c:pt idx="20092">
                  <c:v>26.755289999999999</c:v>
                </c:pt>
                <c:pt idx="20093">
                  <c:v>26.914750000000002</c:v>
                </c:pt>
                <c:pt idx="20094">
                  <c:v>27.074210000000001</c:v>
                </c:pt>
                <c:pt idx="20095">
                  <c:v>27.23366</c:v>
                </c:pt>
                <c:pt idx="20096">
                  <c:v>27.39312</c:v>
                </c:pt>
                <c:pt idx="20097">
                  <c:v>27.54419</c:v>
                </c:pt>
                <c:pt idx="20098">
                  <c:v>27.70364</c:v>
                </c:pt>
                <c:pt idx="20099">
                  <c:v>27.863099999999999</c:v>
                </c:pt>
                <c:pt idx="20100">
                  <c:v>28.01417</c:v>
                </c:pt>
                <c:pt idx="20101">
                  <c:v>28.173629999999999</c:v>
                </c:pt>
                <c:pt idx="20102">
                  <c:v>28.32469</c:v>
                </c:pt>
                <c:pt idx="20103">
                  <c:v>28.467359999999999</c:v>
                </c:pt>
                <c:pt idx="20104">
                  <c:v>28.61843</c:v>
                </c:pt>
                <c:pt idx="20105">
                  <c:v>28.769490000000001</c:v>
                </c:pt>
                <c:pt idx="20106">
                  <c:v>28.92895</c:v>
                </c:pt>
                <c:pt idx="20107">
                  <c:v>29.063230000000001</c:v>
                </c:pt>
                <c:pt idx="20108">
                  <c:v>29.214289999999998</c:v>
                </c:pt>
                <c:pt idx="20109">
                  <c:v>29.35697</c:v>
                </c:pt>
                <c:pt idx="20110">
                  <c:v>29.499639999999999</c:v>
                </c:pt>
                <c:pt idx="20111">
                  <c:v>29.642309999999998</c:v>
                </c:pt>
                <c:pt idx="20112">
                  <c:v>29.793379999999999</c:v>
                </c:pt>
                <c:pt idx="20113">
                  <c:v>29.927659999999999</c:v>
                </c:pt>
                <c:pt idx="20114">
                  <c:v>30.070329999999998</c:v>
                </c:pt>
                <c:pt idx="20115">
                  <c:v>30.204609999999999</c:v>
                </c:pt>
                <c:pt idx="20116">
                  <c:v>30.338889999999999</c:v>
                </c:pt>
                <c:pt idx="20117">
                  <c:v>30.481560000000002</c:v>
                </c:pt>
                <c:pt idx="20118">
                  <c:v>30.615839999999999</c:v>
                </c:pt>
                <c:pt idx="20119">
                  <c:v>30.750119999999999</c:v>
                </c:pt>
                <c:pt idx="20120">
                  <c:v>30.884399999999999</c:v>
                </c:pt>
                <c:pt idx="20121">
                  <c:v>31.010290000000001</c:v>
                </c:pt>
                <c:pt idx="20122">
                  <c:v>31.13618</c:v>
                </c:pt>
                <c:pt idx="20123">
                  <c:v>31.27046</c:v>
                </c:pt>
                <c:pt idx="20124">
                  <c:v>31.396350000000002</c:v>
                </c:pt>
                <c:pt idx="20125">
                  <c:v>31.52223</c:v>
                </c:pt>
                <c:pt idx="20126">
                  <c:v>31.648119999999999</c:v>
                </c:pt>
                <c:pt idx="20127">
                  <c:v>31.774010000000001</c:v>
                </c:pt>
                <c:pt idx="20128">
                  <c:v>31.891500000000001</c:v>
                </c:pt>
                <c:pt idx="20129">
                  <c:v>32.017389999999999</c:v>
                </c:pt>
                <c:pt idx="20130">
                  <c:v>32.134880000000003</c:v>
                </c:pt>
                <c:pt idx="20131">
                  <c:v>32.252380000000002</c:v>
                </c:pt>
                <c:pt idx="20132">
                  <c:v>32.378270000000001</c:v>
                </c:pt>
                <c:pt idx="20133">
                  <c:v>32.487369999999999</c:v>
                </c:pt>
                <c:pt idx="20134">
                  <c:v>32.604869999999998</c:v>
                </c:pt>
                <c:pt idx="20135">
                  <c:v>32.722360000000002</c:v>
                </c:pt>
                <c:pt idx="20136">
                  <c:v>32.83146</c:v>
                </c:pt>
                <c:pt idx="20137">
                  <c:v>32.94896</c:v>
                </c:pt>
                <c:pt idx="20138">
                  <c:v>33.058059999999998</c:v>
                </c:pt>
                <c:pt idx="20139">
                  <c:v>33.167160000000003</c:v>
                </c:pt>
                <c:pt idx="20140">
                  <c:v>33.267870000000002</c:v>
                </c:pt>
                <c:pt idx="20141">
                  <c:v>33.37697</c:v>
                </c:pt>
                <c:pt idx="20142">
                  <c:v>33.486080000000001</c:v>
                </c:pt>
                <c:pt idx="20143">
                  <c:v>33.586790000000001</c:v>
                </c:pt>
                <c:pt idx="20144">
                  <c:v>33.704279999999997</c:v>
                </c:pt>
                <c:pt idx="20145">
                  <c:v>33.804989999999997</c:v>
                </c:pt>
                <c:pt idx="20146">
                  <c:v>33.897309999999997</c:v>
                </c:pt>
                <c:pt idx="20147">
                  <c:v>33.998019999999997</c:v>
                </c:pt>
                <c:pt idx="20148">
                  <c:v>34.090339999999998</c:v>
                </c:pt>
                <c:pt idx="20149">
                  <c:v>34.191049999999997</c:v>
                </c:pt>
                <c:pt idx="20150">
                  <c:v>34.283360000000002</c:v>
                </c:pt>
                <c:pt idx="20151">
                  <c:v>34.384079999999997</c:v>
                </c:pt>
                <c:pt idx="20152">
                  <c:v>34.468000000000004</c:v>
                </c:pt>
                <c:pt idx="20153">
                  <c:v>34.568710000000003</c:v>
                </c:pt>
                <c:pt idx="20154">
                  <c:v>34.661029999999997</c:v>
                </c:pt>
                <c:pt idx="20155">
                  <c:v>34.744950000000003</c:v>
                </c:pt>
                <c:pt idx="20156">
                  <c:v>34.837269999999997</c:v>
                </c:pt>
                <c:pt idx="20157">
                  <c:v>34.921190000000003</c:v>
                </c:pt>
                <c:pt idx="20158">
                  <c:v>35.005119999999998</c:v>
                </c:pt>
                <c:pt idx="20159">
                  <c:v>35.08905</c:v>
                </c:pt>
                <c:pt idx="20160">
                  <c:v>35.172969999999999</c:v>
                </c:pt>
                <c:pt idx="20161">
                  <c:v>35.256900000000002</c:v>
                </c:pt>
                <c:pt idx="20162">
                  <c:v>35.332430000000002</c:v>
                </c:pt>
                <c:pt idx="20163">
                  <c:v>35.416350000000001</c:v>
                </c:pt>
                <c:pt idx="20164">
                  <c:v>35.491880000000002</c:v>
                </c:pt>
                <c:pt idx="20165">
                  <c:v>35.567419999999998</c:v>
                </c:pt>
                <c:pt idx="20166">
                  <c:v>35.642949999999999</c:v>
                </c:pt>
                <c:pt idx="20167">
                  <c:v>35.71848</c:v>
                </c:pt>
                <c:pt idx="20168">
                  <c:v>35.79401</c:v>
                </c:pt>
                <c:pt idx="20169">
                  <c:v>35.861159999999998</c:v>
                </c:pt>
                <c:pt idx="20170">
                  <c:v>35.9283</c:v>
                </c:pt>
                <c:pt idx="20171">
                  <c:v>35.995440000000002</c:v>
                </c:pt>
                <c:pt idx="20172">
                  <c:v>36.062579999999997</c:v>
                </c:pt>
                <c:pt idx="20173">
                  <c:v>36.129710000000003</c:v>
                </c:pt>
                <c:pt idx="20174">
                  <c:v>36.196849999999998</c:v>
                </c:pt>
                <c:pt idx="20175">
                  <c:v>36.255600000000001</c:v>
                </c:pt>
                <c:pt idx="20176">
                  <c:v>36.322740000000003</c:v>
                </c:pt>
                <c:pt idx="20177">
                  <c:v>36.381489999999999</c:v>
                </c:pt>
                <c:pt idx="20178">
                  <c:v>36.440240000000003</c:v>
                </c:pt>
                <c:pt idx="20179">
                  <c:v>36.498989999999999</c:v>
                </c:pt>
                <c:pt idx="20180">
                  <c:v>36.549340000000001</c:v>
                </c:pt>
                <c:pt idx="20181">
                  <c:v>36.599699999999999</c:v>
                </c:pt>
                <c:pt idx="20182">
                  <c:v>36.658439999999999</c:v>
                </c:pt>
                <c:pt idx="20183">
                  <c:v>36.717190000000002</c:v>
                </c:pt>
                <c:pt idx="20184">
                  <c:v>36.767539999999997</c:v>
                </c:pt>
                <c:pt idx="20185">
                  <c:v>36.809510000000003</c:v>
                </c:pt>
                <c:pt idx="20186">
                  <c:v>36.859859999999998</c:v>
                </c:pt>
                <c:pt idx="20187">
                  <c:v>36.910220000000002</c:v>
                </c:pt>
                <c:pt idx="20188">
                  <c:v>36.952179999999998</c:v>
                </c:pt>
                <c:pt idx="20189">
                  <c:v>36.994140000000002</c:v>
                </c:pt>
                <c:pt idx="20190">
                  <c:v>37.036110000000001</c:v>
                </c:pt>
                <c:pt idx="20191">
                  <c:v>37.078069999999997</c:v>
                </c:pt>
                <c:pt idx="20192">
                  <c:v>37.111640000000001</c:v>
                </c:pt>
                <c:pt idx="20193">
                  <c:v>37.145209999999999</c:v>
                </c:pt>
                <c:pt idx="20194">
                  <c:v>37.187170000000002</c:v>
                </c:pt>
                <c:pt idx="20195">
                  <c:v>37.212350000000001</c:v>
                </c:pt>
                <c:pt idx="20196">
                  <c:v>37.245919999999998</c:v>
                </c:pt>
                <c:pt idx="20197">
                  <c:v>37.279490000000003</c:v>
                </c:pt>
                <c:pt idx="20198">
                  <c:v>37.31306</c:v>
                </c:pt>
                <c:pt idx="20199">
                  <c:v>37.329839999999997</c:v>
                </c:pt>
                <c:pt idx="20200">
                  <c:v>37.355020000000003</c:v>
                </c:pt>
                <c:pt idx="20201">
                  <c:v>37.388590000000001</c:v>
                </c:pt>
                <c:pt idx="20202">
                  <c:v>37.405380000000001</c:v>
                </c:pt>
                <c:pt idx="20203">
                  <c:v>37.430549999999997</c:v>
                </c:pt>
                <c:pt idx="20204">
                  <c:v>37.447339999999997</c:v>
                </c:pt>
                <c:pt idx="20205">
                  <c:v>37.472520000000003</c:v>
                </c:pt>
                <c:pt idx="20206">
                  <c:v>37.4893</c:v>
                </c:pt>
                <c:pt idx="20207">
                  <c:v>37.506079999999997</c:v>
                </c:pt>
                <c:pt idx="20208">
                  <c:v>37.522869999999998</c:v>
                </c:pt>
                <c:pt idx="20209">
                  <c:v>37.539650000000002</c:v>
                </c:pt>
                <c:pt idx="20210">
                  <c:v>37.556440000000002</c:v>
                </c:pt>
                <c:pt idx="20211">
                  <c:v>37.564830000000001</c:v>
                </c:pt>
                <c:pt idx="20212">
                  <c:v>37.573219999999999</c:v>
                </c:pt>
                <c:pt idx="20213">
                  <c:v>37.581620000000001</c:v>
                </c:pt>
                <c:pt idx="20214">
                  <c:v>37.590009999999999</c:v>
                </c:pt>
                <c:pt idx="20215">
                  <c:v>37.598399999999998</c:v>
                </c:pt>
                <c:pt idx="20216">
                  <c:v>37.598399999999998</c:v>
                </c:pt>
                <c:pt idx="20217">
                  <c:v>37.598399999999998</c:v>
                </c:pt>
                <c:pt idx="20218">
                  <c:v>37.606789999999997</c:v>
                </c:pt>
                <c:pt idx="20219">
                  <c:v>37.606789999999997</c:v>
                </c:pt>
                <c:pt idx="20220">
                  <c:v>37.606789999999997</c:v>
                </c:pt>
                <c:pt idx="20221">
                  <c:v>37.606789999999997</c:v>
                </c:pt>
                <c:pt idx="20222">
                  <c:v>37.606789999999997</c:v>
                </c:pt>
                <c:pt idx="20223">
                  <c:v>37.598399999999998</c:v>
                </c:pt>
                <c:pt idx="20224">
                  <c:v>37.598399999999998</c:v>
                </c:pt>
                <c:pt idx="20225">
                  <c:v>37.590009999999999</c:v>
                </c:pt>
                <c:pt idx="20226">
                  <c:v>37.581620000000001</c:v>
                </c:pt>
                <c:pt idx="20227">
                  <c:v>37.564830000000001</c:v>
                </c:pt>
                <c:pt idx="20228">
                  <c:v>37.564830000000001</c:v>
                </c:pt>
                <c:pt idx="20229">
                  <c:v>37.556440000000002</c:v>
                </c:pt>
                <c:pt idx="20230">
                  <c:v>37.539650000000002</c:v>
                </c:pt>
                <c:pt idx="20231">
                  <c:v>37.522869999999998</c:v>
                </c:pt>
                <c:pt idx="20232">
                  <c:v>37.506079999999997</c:v>
                </c:pt>
                <c:pt idx="20233">
                  <c:v>37.4893</c:v>
                </c:pt>
                <c:pt idx="20234">
                  <c:v>37.472520000000003</c:v>
                </c:pt>
                <c:pt idx="20235">
                  <c:v>37.447339999999997</c:v>
                </c:pt>
                <c:pt idx="20236">
                  <c:v>37.422159999999998</c:v>
                </c:pt>
                <c:pt idx="20237">
                  <c:v>37.405380000000001</c:v>
                </c:pt>
                <c:pt idx="20238">
                  <c:v>37.371810000000004</c:v>
                </c:pt>
                <c:pt idx="20239">
                  <c:v>37.346629999999998</c:v>
                </c:pt>
                <c:pt idx="20240">
                  <c:v>37.31306</c:v>
                </c:pt>
                <c:pt idx="20241">
                  <c:v>37.287880000000001</c:v>
                </c:pt>
                <c:pt idx="20242">
                  <c:v>37.245919999999998</c:v>
                </c:pt>
                <c:pt idx="20243">
                  <c:v>37.212350000000001</c:v>
                </c:pt>
                <c:pt idx="20244">
                  <c:v>37.178780000000003</c:v>
                </c:pt>
                <c:pt idx="20245">
                  <c:v>37.145209999999999</c:v>
                </c:pt>
                <c:pt idx="20246">
                  <c:v>37.10324</c:v>
                </c:pt>
                <c:pt idx="20247">
                  <c:v>37.069679999999998</c:v>
                </c:pt>
                <c:pt idx="20248">
                  <c:v>37.027709999999999</c:v>
                </c:pt>
                <c:pt idx="20249">
                  <c:v>36.985750000000003</c:v>
                </c:pt>
                <c:pt idx="20250">
                  <c:v>36.935389999999998</c:v>
                </c:pt>
                <c:pt idx="20251">
                  <c:v>36.893430000000002</c:v>
                </c:pt>
                <c:pt idx="20252">
                  <c:v>36.843069999999997</c:v>
                </c:pt>
                <c:pt idx="20253">
                  <c:v>36.801110000000001</c:v>
                </c:pt>
                <c:pt idx="20254">
                  <c:v>36.75076</c:v>
                </c:pt>
                <c:pt idx="20255">
                  <c:v>36.700409999999998</c:v>
                </c:pt>
                <c:pt idx="20256">
                  <c:v>36.65005</c:v>
                </c:pt>
                <c:pt idx="20257">
                  <c:v>36.591299999999997</c:v>
                </c:pt>
                <c:pt idx="20258">
                  <c:v>36.540950000000002</c:v>
                </c:pt>
                <c:pt idx="20259">
                  <c:v>36.482199999999999</c:v>
                </c:pt>
                <c:pt idx="20260">
                  <c:v>36.423450000000003</c:v>
                </c:pt>
                <c:pt idx="20261">
                  <c:v>36.364699999999999</c:v>
                </c:pt>
                <c:pt idx="20262">
                  <c:v>36.305959999999999</c:v>
                </c:pt>
                <c:pt idx="20263">
                  <c:v>36.247210000000003</c:v>
                </c:pt>
                <c:pt idx="20264">
                  <c:v>36.180070000000001</c:v>
                </c:pt>
                <c:pt idx="20265">
                  <c:v>36.121319999999997</c:v>
                </c:pt>
                <c:pt idx="20266">
                  <c:v>36.054180000000002</c:v>
                </c:pt>
                <c:pt idx="20267">
                  <c:v>35.987050000000004</c:v>
                </c:pt>
                <c:pt idx="20268">
                  <c:v>35.919899999999998</c:v>
                </c:pt>
                <c:pt idx="20269">
                  <c:v>35.852760000000004</c:v>
                </c:pt>
                <c:pt idx="20270">
                  <c:v>35.785620000000002</c:v>
                </c:pt>
                <c:pt idx="20271">
                  <c:v>35.71848</c:v>
                </c:pt>
                <c:pt idx="20272">
                  <c:v>35.63456</c:v>
                </c:pt>
                <c:pt idx="20273">
                  <c:v>35.559019999999997</c:v>
                </c:pt>
                <c:pt idx="20274">
                  <c:v>35.483490000000003</c:v>
                </c:pt>
                <c:pt idx="20275">
                  <c:v>35.407960000000003</c:v>
                </c:pt>
                <c:pt idx="20276">
                  <c:v>35.332430000000002</c:v>
                </c:pt>
                <c:pt idx="20277">
                  <c:v>35.2485</c:v>
                </c:pt>
                <c:pt idx="20278">
                  <c:v>35.164580000000001</c:v>
                </c:pt>
                <c:pt idx="20279">
                  <c:v>35.08905</c:v>
                </c:pt>
                <c:pt idx="20280">
                  <c:v>35.005119999999998</c:v>
                </c:pt>
                <c:pt idx="20281">
                  <c:v>34.912799999999997</c:v>
                </c:pt>
                <c:pt idx="20282">
                  <c:v>34.828879999999998</c:v>
                </c:pt>
                <c:pt idx="20283">
                  <c:v>34.753340000000001</c:v>
                </c:pt>
                <c:pt idx="20284">
                  <c:v>34.652630000000002</c:v>
                </c:pt>
                <c:pt idx="20285">
                  <c:v>34.568710000000003</c:v>
                </c:pt>
                <c:pt idx="20286">
                  <c:v>34.476390000000002</c:v>
                </c:pt>
                <c:pt idx="20287">
                  <c:v>34.375680000000003</c:v>
                </c:pt>
                <c:pt idx="20288">
                  <c:v>34.283360000000002</c:v>
                </c:pt>
                <c:pt idx="20289">
                  <c:v>34.199440000000003</c:v>
                </c:pt>
                <c:pt idx="20290">
                  <c:v>34.098730000000003</c:v>
                </c:pt>
                <c:pt idx="20291">
                  <c:v>34.006410000000002</c:v>
                </c:pt>
                <c:pt idx="20292">
                  <c:v>33.905700000000003</c:v>
                </c:pt>
                <c:pt idx="20293">
                  <c:v>33.813389999999998</c:v>
                </c:pt>
                <c:pt idx="20294">
                  <c:v>33.712670000000003</c:v>
                </c:pt>
                <c:pt idx="20295">
                  <c:v>33.595179999999999</c:v>
                </c:pt>
                <c:pt idx="20296">
                  <c:v>33.49447</c:v>
                </c:pt>
                <c:pt idx="20297">
                  <c:v>33.39376</c:v>
                </c:pt>
                <c:pt idx="20298">
                  <c:v>33.284660000000002</c:v>
                </c:pt>
                <c:pt idx="20299">
                  <c:v>33.175559999999997</c:v>
                </c:pt>
                <c:pt idx="20300">
                  <c:v>33.066450000000003</c:v>
                </c:pt>
                <c:pt idx="20301">
                  <c:v>32.965739999999997</c:v>
                </c:pt>
                <c:pt idx="20302">
                  <c:v>32.84825</c:v>
                </c:pt>
                <c:pt idx="20303">
                  <c:v>32.739139999999999</c:v>
                </c:pt>
                <c:pt idx="20304">
                  <c:v>32.621650000000002</c:v>
                </c:pt>
                <c:pt idx="20305">
                  <c:v>32.504150000000003</c:v>
                </c:pt>
                <c:pt idx="20306">
                  <c:v>32.395049999999998</c:v>
                </c:pt>
                <c:pt idx="20307">
                  <c:v>32.269170000000003</c:v>
                </c:pt>
                <c:pt idx="20308">
                  <c:v>32.160060000000001</c:v>
                </c:pt>
                <c:pt idx="20309">
                  <c:v>32.034170000000003</c:v>
                </c:pt>
                <c:pt idx="20310">
                  <c:v>31.916679999999999</c:v>
                </c:pt>
                <c:pt idx="20311">
                  <c:v>31.790790000000001</c:v>
                </c:pt>
                <c:pt idx="20312">
                  <c:v>31.664909999999999</c:v>
                </c:pt>
                <c:pt idx="20313">
                  <c:v>31.539020000000001</c:v>
                </c:pt>
                <c:pt idx="20314">
                  <c:v>31.413129999999999</c:v>
                </c:pt>
                <c:pt idx="20315">
                  <c:v>31.287240000000001</c:v>
                </c:pt>
                <c:pt idx="20316">
                  <c:v>31.15296</c:v>
                </c:pt>
                <c:pt idx="20317">
                  <c:v>31.027069999999998</c:v>
                </c:pt>
                <c:pt idx="20318">
                  <c:v>30.892800000000001</c:v>
                </c:pt>
                <c:pt idx="20319">
                  <c:v>30.758510000000001</c:v>
                </c:pt>
                <c:pt idx="20320">
                  <c:v>30.62424</c:v>
                </c:pt>
                <c:pt idx="20321">
                  <c:v>30.498349999999999</c:v>
                </c:pt>
                <c:pt idx="20322">
                  <c:v>30.35567</c:v>
                </c:pt>
                <c:pt idx="20323">
                  <c:v>30.22139</c:v>
                </c:pt>
                <c:pt idx="20324">
                  <c:v>30.078720000000001</c:v>
                </c:pt>
                <c:pt idx="20325">
                  <c:v>29.94444</c:v>
                </c:pt>
                <c:pt idx="20326">
                  <c:v>29.81016</c:v>
                </c:pt>
                <c:pt idx="20327">
                  <c:v>29.659099999999999</c:v>
                </c:pt>
                <c:pt idx="20328">
                  <c:v>29.51642</c:v>
                </c:pt>
                <c:pt idx="20329">
                  <c:v>29.373750000000001</c:v>
                </c:pt>
                <c:pt idx="20330">
                  <c:v>29.231079999999999</c:v>
                </c:pt>
                <c:pt idx="20331">
                  <c:v>29.08841</c:v>
                </c:pt>
                <c:pt idx="20332">
                  <c:v>28.937339999999999</c:v>
                </c:pt>
                <c:pt idx="20333">
                  <c:v>28.79467</c:v>
                </c:pt>
                <c:pt idx="20334">
                  <c:v>28.635210000000001</c:v>
                </c:pt>
                <c:pt idx="20335">
                  <c:v>28.48415</c:v>
                </c:pt>
                <c:pt idx="20336">
                  <c:v>28.333079999999999</c:v>
                </c:pt>
                <c:pt idx="20337">
                  <c:v>28.182020000000001</c:v>
                </c:pt>
                <c:pt idx="20338">
                  <c:v>28.030950000000001</c:v>
                </c:pt>
                <c:pt idx="20339">
                  <c:v>27.87989</c:v>
                </c:pt>
                <c:pt idx="20340">
                  <c:v>27.72043</c:v>
                </c:pt>
                <c:pt idx="20341">
                  <c:v>27.560970000000001</c:v>
                </c:pt>
                <c:pt idx="20342">
                  <c:v>27.4099</c:v>
                </c:pt>
                <c:pt idx="20343">
                  <c:v>27.250450000000001</c:v>
                </c:pt>
                <c:pt idx="20344">
                  <c:v>27.090990000000001</c:v>
                </c:pt>
                <c:pt idx="20345">
                  <c:v>26.931529999999999</c:v>
                </c:pt>
                <c:pt idx="20346">
                  <c:v>26.763680000000001</c:v>
                </c:pt>
                <c:pt idx="20347">
                  <c:v>26.595829999999999</c:v>
                </c:pt>
                <c:pt idx="20348">
                  <c:v>26.43638</c:v>
                </c:pt>
                <c:pt idx="20349">
                  <c:v>26.268529999999998</c:v>
                </c:pt>
                <c:pt idx="20350">
                  <c:v>26.100680000000001</c:v>
                </c:pt>
                <c:pt idx="20351">
                  <c:v>25.941220000000001</c:v>
                </c:pt>
                <c:pt idx="20352">
                  <c:v>25.764970000000002</c:v>
                </c:pt>
                <c:pt idx="20353">
                  <c:v>25.59713</c:v>
                </c:pt>
                <c:pt idx="20354">
                  <c:v>25.42088</c:v>
                </c:pt>
                <c:pt idx="20355">
                  <c:v>25.253029999999999</c:v>
                </c:pt>
                <c:pt idx="20356">
                  <c:v>25.085180000000001</c:v>
                </c:pt>
                <c:pt idx="20357">
                  <c:v>24.91733</c:v>
                </c:pt>
                <c:pt idx="20358">
                  <c:v>24.732700000000001</c:v>
                </c:pt>
                <c:pt idx="20359">
                  <c:v>24.556460000000001</c:v>
                </c:pt>
                <c:pt idx="20360">
                  <c:v>24.38861</c:v>
                </c:pt>
                <c:pt idx="20361">
                  <c:v>24.203970000000002</c:v>
                </c:pt>
                <c:pt idx="20362">
                  <c:v>24.027729999999998</c:v>
                </c:pt>
                <c:pt idx="20363">
                  <c:v>23.851489999999998</c:v>
                </c:pt>
                <c:pt idx="20364">
                  <c:v>23.675239999999999</c:v>
                </c:pt>
                <c:pt idx="20365">
                  <c:v>23.49061</c:v>
                </c:pt>
                <c:pt idx="20366">
                  <c:v>23.31437</c:v>
                </c:pt>
                <c:pt idx="20367">
                  <c:v>23.129729999999999</c:v>
                </c:pt>
                <c:pt idx="20368">
                  <c:v>22.953489999999999</c:v>
                </c:pt>
                <c:pt idx="20369">
                  <c:v>22.76885</c:v>
                </c:pt>
                <c:pt idx="20370">
                  <c:v>22.584219999999998</c:v>
                </c:pt>
                <c:pt idx="20371">
                  <c:v>22.391190000000002</c:v>
                </c:pt>
                <c:pt idx="20372">
                  <c:v>22.20656</c:v>
                </c:pt>
                <c:pt idx="20373">
                  <c:v>22.021920000000001</c:v>
                </c:pt>
                <c:pt idx="20374">
                  <c:v>21.837289999999999</c:v>
                </c:pt>
                <c:pt idx="20375">
                  <c:v>21.644259999999999</c:v>
                </c:pt>
                <c:pt idx="20376">
                  <c:v>21.459620000000001</c:v>
                </c:pt>
                <c:pt idx="20377">
                  <c:v>21.2666</c:v>
                </c:pt>
                <c:pt idx="20378">
                  <c:v>21.081959999999999</c:v>
                </c:pt>
                <c:pt idx="20379">
                  <c:v>20.888929999999998</c:v>
                </c:pt>
                <c:pt idx="20380">
                  <c:v>20.695910000000001</c:v>
                </c:pt>
                <c:pt idx="20381">
                  <c:v>20.502880000000001</c:v>
                </c:pt>
                <c:pt idx="20382">
                  <c:v>20.309850000000001</c:v>
                </c:pt>
                <c:pt idx="20383">
                  <c:v>20.116820000000001</c:v>
                </c:pt>
                <c:pt idx="20384">
                  <c:v>19.9238</c:v>
                </c:pt>
                <c:pt idx="20385">
                  <c:v>19.722380000000001</c:v>
                </c:pt>
                <c:pt idx="20386">
                  <c:v>19.529350000000001</c:v>
                </c:pt>
                <c:pt idx="20387">
                  <c:v>19.336320000000001</c:v>
                </c:pt>
                <c:pt idx="20388">
                  <c:v>19.134899999999998</c:v>
                </c:pt>
                <c:pt idx="20389">
                  <c:v>18.941870000000002</c:v>
                </c:pt>
                <c:pt idx="20390">
                  <c:v>18.740449999999999</c:v>
                </c:pt>
                <c:pt idx="20391">
                  <c:v>18.53903</c:v>
                </c:pt>
                <c:pt idx="20392">
                  <c:v>18.337610000000002</c:v>
                </c:pt>
                <c:pt idx="20393">
                  <c:v>18.136189999999999</c:v>
                </c:pt>
                <c:pt idx="20394">
                  <c:v>17.93477</c:v>
                </c:pt>
                <c:pt idx="20395">
                  <c:v>17.724959999999999</c:v>
                </c:pt>
                <c:pt idx="20396">
                  <c:v>17.523540000000001</c:v>
                </c:pt>
                <c:pt idx="20397">
                  <c:v>17.322120000000002</c:v>
                </c:pt>
                <c:pt idx="20398">
                  <c:v>17.112310000000001</c:v>
                </c:pt>
                <c:pt idx="20399">
                  <c:v>16.910889999999998</c:v>
                </c:pt>
                <c:pt idx="20400">
                  <c:v>16.701070000000001</c:v>
                </c:pt>
                <c:pt idx="20401">
                  <c:v>16.49126</c:v>
                </c:pt>
                <c:pt idx="20402">
                  <c:v>16.28145</c:v>
                </c:pt>
                <c:pt idx="20403">
                  <c:v>16.080030000000001</c:v>
                </c:pt>
                <c:pt idx="20404">
                  <c:v>15.87022</c:v>
                </c:pt>
                <c:pt idx="20405">
                  <c:v>15.660410000000001</c:v>
                </c:pt>
                <c:pt idx="20406">
                  <c:v>15.45059</c:v>
                </c:pt>
                <c:pt idx="20407">
                  <c:v>15.240780000000001</c:v>
                </c:pt>
                <c:pt idx="20408">
                  <c:v>15.03097</c:v>
                </c:pt>
                <c:pt idx="20409">
                  <c:v>14.812760000000001</c:v>
                </c:pt>
                <c:pt idx="20410">
                  <c:v>14.60295</c:v>
                </c:pt>
                <c:pt idx="20411">
                  <c:v>14.393140000000001</c:v>
                </c:pt>
                <c:pt idx="20412">
                  <c:v>14.17493</c:v>
                </c:pt>
                <c:pt idx="20413">
                  <c:v>13.965120000000001</c:v>
                </c:pt>
                <c:pt idx="20414">
                  <c:v>13.746919999999999</c:v>
                </c:pt>
                <c:pt idx="20415">
                  <c:v>13.52871</c:v>
                </c:pt>
                <c:pt idx="20416">
                  <c:v>13.310510000000001</c:v>
                </c:pt>
                <c:pt idx="20417">
                  <c:v>13.10069</c:v>
                </c:pt>
                <c:pt idx="20418">
                  <c:v>12.882490000000001</c:v>
                </c:pt>
                <c:pt idx="20419">
                  <c:v>12.66428</c:v>
                </c:pt>
                <c:pt idx="20420">
                  <c:v>12.44608</c:v>
                </c:pt>
                <c:pt idx="20421">
                  <c:v>12.227869999999999</c:v>
                </c:pt>
                <c:pt idx="20422">
                  <c:v>12.01806</c:v>
                </c:pt>
                <c:pt idx="20423">
                  <c:v>11.791460000000001</c:v>
                </c:pt>
                <c:pt idx="20424">
                  <c:v>11.573259999999999</c:v>
                </c:pt>
                <c:pt idx="20425">
                  <c:v>11.35505</c:v>
                </c:pt>
                <c:pt idx="20426">
                  <c:v>11.136850000000001</c:v>
                </c:pt>
                <c:pt idx="20427">
                  <c:v>10.91864</c:v>
                </c:pt>
                <c:pt idx="20428">
                  <c:v>10.69205</c:v>
                </c:pt>
                <c:pt idx="20429">
                  <c:v>10.473839999999999</c:v>
                </c:pt>
                <c:pt idx="20430">
                  <c:v>10.25564</c:v>
                </c:pt>
                <c:pt idx="20431">
                  <c:v>10.037430000000001</c:v>
                </c:pt>
                <c:pt idx="20432">
                  <c:v>9.8108330000000006</c:v>
                </c:pt>
                <c:pt idx="20433">
                  <c:v>9.5926279999999995</c:v>
                </c:pt>
                <c:pt idx="20434">
                  <c:v>9.3660309999999996</c:v>
                </c:pt>
                <c:pt idx="20435">
                  <c:v>9.1478260000000002</c:v>
                </c:pt>
                <c:pt idx="20436">
                  <c:v>8.9212279999999993</c:v>
                </c:pt>
                <c:pt idx="20437">
                  <c:v>8.6946300000000001</c:v>
                </c:pt>
                <c:pt idx="20438">
                  <c:v>8.4680330000000001</c:v>
                </c:pt>
                <c:pt idx="20439">
                  <c:v>8.2498280000000008</c:v>
                </c:pt>
                <c:pt idx="20440">
                  <c:v>8.0232309999999991</c:v>
                </c:pt>
                <c:pt idx="20441">
                  <c:v>7.7966329999999999</c:v>
                </c:pt>
                <c:pt idx="20442">
                  <c:v>7.570036</c:v>
                </c:pt>
                <c:pt idx="20443">
                  <c:v>7.3518299999999996</c:v>
                </c:pt>
                <c:pt idx="20444">
                  <c:v>7.1252329999999997</c:v>
                </c:pt>
                <c:pt idx="20445">
                  <c:v>6.8986359999999998</c:v>
                </c:pt>
                <c:pt idx="20446">
                  <c:v>6.6720379999999997</c:v>
                </c:pt>
                <c:pt idx="20447">
                  <c:v>6.4454409999999998</c:v>
                </c:pt>
                <c:pt idx="20448">
                  <c:v>6.2188429999999997</c:v>
                </c:pt>
                <c:pt idx="20449">
                  <c:v>5.9922449999999996</c:v>
                </c:pt>
                <c:pt idx="20450">
                  <c:v>5.7656479999999997</c:v>
                </c:pt>
                <c:pt idx="20451">
                  <c:v>5.5306579999999999</c:v>
                </c:pt>
                <c:pt idx="20452">
                  <c:v>5.3040599999999998</c:v>
                </c:pt>
                <c:pt idx="20453">
                  <c:v>5.0774629999999998</c:v>
                </c:pt>
                <c:pt idx="20454">
                  <c:v>4.8508649999999998</c:v>
                </c:pt>
                <c:pt idx="20455">
                  <c:v>4.615875</c:v>
                </c:pt>
                <c:pt idx="20456">
                  <c:v>4.389278</c:v>
                </c:pt>
                <c:pt idx="20457">
                  <c:v>4.1626799999999999</c:v>
                </c:pt>
                <c:pt idx="20458">
                  <c:v>3.936083</c:v>
                </c:pt>
                <c:pt idx="20459">
                  <c:v>3.7094849999999999</c:v>
                </c:pt>
                <c:pt idx="20460">
                  <c:v>3.4744950000000001</c:v>
                </c:pt>
                <c:pt idx="20461">
                  <c:v>3.2478980000000002</c:v>
                </c:pt>
                <c:pt idx="20462">
                  <c:v>3.0129079999999999</c:v>
                </c:pt>
                <c:pt idx="20463">
                  <c:v>2.7863099999999998</c:v>
                </c:pt>
                <c:pt idx="20464">
                  <c:v>2.55132</c:v>
                </c:pt>
                <c:pt idx="20465">
                  <c:v>2.3331149999999998</c:v>
                </c:pt>
                <c:pt idx="20466">
                  <c:v>2.098125</c:v>
                </c:pt>
                <c:pt idx="20467">
                  <c:v>1.8715280000000001</c:v>
                </c:pt>
                <c:pt idx="20468">
                  <c:v>1.636538</c:v>
                </c:pt>
                <c:pt idx="20469">
                  <c:v>1.40994</c:v>
                </c:pt>
                <c:pt idx="20470">
                  <c:v>1.183343</c:v>
                </c:pt>
                <c:pt idx="20471">
                  <c:v>0.95674499999999996</c:v>
                </c:pt>
                <c:pt idx="20472">
                  <c:v>0.72175500000000004</c:v>
                </c:pt>
                <c:pt idx="20473">
                  <c:v>0.486765</c:v>
                </c:pt>
                <c:pt idx="20474">
                  <c:v>0.26016800000000001</c:v>
                </c:pt>
                <c:pt idx="20475">
                  <c:v>3.3570000000000003E-2</c:v>
                </c:pt>
                <c:pt idx="20476">
                  <c:v>-0.20302999999999999</c:v>
                </c:pt>
                <c:pt idx="20477">
                  <c:v>-0.43990000000000001</c:v>
                </c:pt>
                <c:pt idx="20478">
                  <c:v>-0.65985000000000005</c:v>
                </c:pt>
                <c:pt idx="20479">
                  <c:v>-0.89671999999999996</c:v>
                </c:pt>
                <c:pt idx="20480">
                  <c:v>-1.12513</c:v>
                </c:pt>
                <c:pt idx="20481">
                  <c:v>-1.3620000000000001</c:v>
                </c:pt>
                <c:pt idx="20482">
                  <c:v>-1.59887</c:v>
                </c:pt>
                <c:pt idx="20483">
                  <c:v>-1.82728</c:v>
                </c:pt>
                <c:pt idx="20484">
                  <c:v>-2.0556899999999998</c:v>
                </c:pt>
                <c:pt idx="20485">
                  <c:v>-2.2925599999999999</c:v>
                </c:pt>
                <c:pt idx="20486">
                  <c:v>-2.5209700000000002</c:v>
                </c:pt>
                <c:pt idx="20487">
                  <c:v>-2.7493799999999999</c:v>
                </c:pt>
                <c:pt idx="20488">
                  <c:v>-2.9777900000000002</c:v>
                </c:pt>
                <c:pt idx="20489">
                  <c:v>-3.2061999999999999</c:v>
                </c:pt>
                <c:pt idx="20490">
                  <c:v>-3.4430700000000001</c:v>
                </c:pt>
                <c:pt idx="20491">
                  <c:v>-3.6630199999999999</c:v>
                </c:pt>
                <c:pt idx="20492">
                  <c:v>-3.8998900000000001</c:v>
                </c:pt>
                <c:pt idx="20493">
                  <c:v>-4.1283000000000003</c:v>
                </c:pt>
                <c:pt idx="20494">
                  <c:v>-4.3567099999999996</c:v>
                </c:pt>
                <c:pt idx="20495">
                  <c:v>-4.5851300000000004</c:v>
                </c:pt>
                <c:pt idx="20496">
                  <c:v>-4.8135399999999997</c:v>
                </c:pt>
                <c:pt idx="20497">
                  <c:v>-5.0419499999999999</c:v>
                </c:pt>
                <c:pt idx="20498">
                  <c:v>-5.2788199999999996</c:v>
                </c:pt>
                <c:pt idx="20499">
                  <c:v>-5.4987700000000004</c:v>
                </c:pt>
                <c:pt idx="20500">
                  <c:v>-5.7271799999999997</c:v>
                </c:pt>
                <c:pt idx="20501">
                  <c:v>-5.9640500000000003</c:v>
                </c:pt>
                <c:pt idx="20502">
                  <c:v>-6.1924599999999996</c:v>
                </c:pt>
                <c:pt idx="20503">
                  <c:v>-6.4124100000000004</c:v>
                </c:pt>
                <c:pt idx="20504">
                  <c:v>-6.6408199999999997</c:v>
                </c:pt>
                <c:pt idx="20505">
                  <c:v>-6.8607699999999996</c:v>
                </c:pt>
                <c:pt idx="20506">
                  <c:v>-7.0891799999999998</c:v>
                </c:pt>
                <c:pt idx="20507">
                  <c:v>-7.3260500000000004</c:v>
                </c:pt>
                <c:pt idx="20508">
                  <c:v>-7.5460000000000003</c:v>
                </c:pt>
                <c:pt idx="20509">
                  <c:v>-7.7659500000000001</c:v>
                </c:pt>
                <c:pt idx="20510">
                  <c:v>-7.9943600000000004</c:v>
                </c:pt>
                <c:pt idx="20511">
                  <c:v>-8.2143099999999993</c:v>
                </c:pt>
                <c:pt idx="20512">
                  <c:v>-8.4342600000000001</c:v>
                </c:pt>
                <c:pt idx="20513">
                  <c:v>-8.6626700000000003</c:v>
                </c:pt>
                <c:pt idx="20514">
                  <c:v>-8.8910800000000005</c:v>
                </c:pt>
                <c:pt idx="20515">
                  <c:v>-9.1110299999999995</c:v>
                </c:pt>
                <c:pt idx="20516">
                  <c:v>-9.3309800000000003</c:v>
                </c:pt>
                <c:pt idx="20517">
                  <c:v>-9.5509299999999993</c:v>
                </c:pt>
                <c:pt idx="20518">
                  <c:v>-9.7708899999999996</c:v>
                </c:pt>
                <c:pt idx="20519">
                  <c:v>-9.9992999999999999</c:v>
                </c:pt>
                <c:pt idx="20520">
                  <c:v>-10.210800000000001</c:v>
                </c:pt>
                <c:pt idx="20521">
                  <c:v>-10.4307</c:v>
                </c:pt>
                <c:pt idx="20522">
                  <c:v>-10.6591</c:v>
                </c:pt>
                <c:pt idx="20523">
                  <c:v>-10.8706</c:v>
                </c:pt>
                <c:pt idx="20524">
                  <c:v>-11.0906</c:v>
                </c:pt>
                <c:pt idx="20525">
                  <c:v>-11.319000000000001</c:v>
                </c:pt>
                <c:pt idx="20526">
                  <c:v>-11.5305</c:v>
                </c:pt>
                <c:pt idx="20527">
                  <c:v>-11.750400000000001</c:v>
                </c:pt>
                <c:pt idx="20528">
                  <c:v>-11.9704</c:v>
                </c:pt>
                <c:pt idx="20529">
                  <c:v>-12.190300000000001</c:v>
                </c:pt>
                <c:pt idx="20530">
                  <c:v>-12.410299999999999</c:v>
                </c:pt>
                <c:pt idx="20531">
                  <c:v>-12.6218</c:v>
                </c:pt>
                <c:pt idx="20532">
                  <c:v>-12.841699999999999</c:v>
                </c:pt>
                <c:pt idx="20533">
                  <c:v>-13.0617</c:v>
                </c:pt>
                <c:pt idx="20534">
                  <c:v>-13.281599999999999</c:v>
                </c:pt>
                <c:pt idx="20535">
                  <c:v>-13.4931</c:v>
                </c:pt>
                <c:pt idx="20536">
                  <c:v>-13.713100000000001</c:v>
                </c:pt>
                <c:pt idx="20537">
                  <c:v>-13.9246</c:v>
                </c:pt>
                <c:pt idx="20538">
                  <c:v>-14.136100000000001</c:v>
                </c:pt>
                <c:pt idx="20539">
                  <c:v>-14.356</c:v>
                </c:pt>
                <c:pt idx="20540">
                  <c:v>-14.567500000000001</c:v>
                </c:pt>
                <c:pt idx="20541">
                  <c:v>-14.779</c:v>
                </c:pt>
                <c:pt idx="20542">
                  <c:v>-14.990500000000001</c:v>
                </c:pt>
                <c:pt idx="20543">
                  <c:v>-15.202</c:v>
                </c:pt>
                <c:pt idx="20544">
                  <c:v>-15.413500000000001</c:v>
                </c:pt>
                <c:pt idx="20545">
                  <c:v>-15.625</c:v>
                </c:pt>
                <c:pt idx="20546">
                  <c:v>-15.836399999999999</c:v>
                </c:pt>
                <c:pt idx="20547">
                  <c:v>-16.047899999999998</c:v>
                </c:pt>
                <c:pt idx="20548">
                  <c:v>-16.259399999999999</c:v>
                </c:pt>
                <c:pt idx="20549">
                  <c:v>-16.4709</c:v>
                </c:pt>
                <c:pt idx="20550">
                  <c:v>-16.665500000000002</c:v>
                </c:pt>
                <c:pt idx="20551">
                  <c:v>-16.876999999999999</c:v>
                </c:pt>
                <c:pt idx="20552">
                  <c:v>-17.0885</c:v>
                </c:pt>
                <c:pt idx="20553">
                  <c:v>-17.291499999999999</c:v>
                </c:pt>
                <c:pt idx="20554">
                  <c:v>-17.494499999999999</c:v>
                </c:pt>
                <c:pt idx="20555">
                  <c:v>-17.697600000000001</c:v>
                </c:pt>
                <c:pt idx="20556">
                  <c:v>-17.909099999999999</c:v>
                </c:pt>
                <c:pt idx="20557">
                  <c:v>-18.1036</c:v>
                </c:pt>
                <c:pt idx="20558">
                  <c:v>-18.306699999999999</c:v>
                </c:pt>
                <c:pt idx="20559">
                  <c:v>-18.509699999999999</c:v>
                </c:pt>
                <c:pt idx="20560">
                  <c:v>-18.712700000000002</c:v>
                </c:pt>
                <c:pt idx="20561">
                  <c:v>-18.915800000000001</c:v>
                </c:pt>
                <c:pt idx="20562">
                  <c:v>-19.1188</c:v>
                </c:pt>
                <c:pt idx="20563">
                  <c:v>-19.313400000000001</c:v>
                </c:pt>
                <c:pt idx="20564">
                  <c:v>-19.516400000000001</c:v>
                </c:pt>
                <c:pt idx="20565">
                  <c:v>-19.710999999999999</c:v>
                </c:pt>
                <c:pt idx="20566">
                  <c:v>-19.9055</c:v>
                </c:pt>
                <c:pt idx="20567">
                  <c:v>-20.100100000000001</c:v>
                </c:pt>
                <c:pt idx="20568">
                  <c:v>-20.303100000000001</c:v>
                </c:pt>
                <c:pt idx="20569">
                  <c:v>-20.4893</c:v>
                </c:pt>
                <c:pt idx="20570">
                  <c:v>-20.683800000000002</c:v>
                </c:pt>
                <c:pt idx="20571">
                  <c:v>-20.878399999999999</c:v>
                </c:pt>
                <c:pt idx="20572">
                  <c:v>-21.064499999999999</c:v>
                </c:pt>
                <c:pt idx="20573">
                  <c:v>-21.2591</c:v>
                </c:pt>
                <c:pt idx="20574">
                  <c:v>-21.4452</c:v>
                </c:pt>
                <c:pt idx="20575">
                  <c:v>-21.6313</c:v>
                </c:pt>
                <c:pt idx="20576">
                  <c:v>-21.825900000000001</c:v>
                </c:pt>
                <c:pt idx="20577">
                  <c:v>-22.012</c:v>
                </c:pt>
                <c:pt idx="20578">
                  <c:v>-22.1981</c:v>
                </c:pt>
                <c:pt idx="20579">
                  <c:v>-22.3842</c:v>
                </c:pt>
                <c:pt idx="20580">
                  <c:v>-22.561900000000001</c:v>
                </c:pt>
                <c:pt idx="20581">
                  <c:v>-22.756399999999999</c:v>
                </c:pt>
                <c:pt idx="20582">
                  <c:v>-22.934100000000001</c:v>
                </c:pt>
                <c:pt idx="20583">
                  <c:v>-23.120200000000001</c:v>
                </c:pt>
                <c:pt idx="20584">
                  <c:v>-23.297899999999998</c:v>
                </c:pt>
                <c:pt idx="20585">
                  <c:v>-23.484000000000002</c:v>
                </c:pt>
                <c:pt idx="20586">
                  <c:v>-23.653199999999998</c:v>
                </c:pt>
                <c:pt idx="20587">
                  <c:v>-23.839300000000001</c:v>
                </c:pt>
                <c:pt idx="20588">
                  <c:v>-24.0169</c:v>
                </c:pt>
                <c:pt idx="20589">
                  <c:v>-24.1861</c:v>
                </c:pt>
                <c:pt idx="20590">
                  <c:v>-24.372199999999999</c:v>
                </c:pt>
                <c:pt idx="20591">
                  <c:v>-24.541399999999999</c:v>
                </c:pt>
                <c:pt idx="20592">
                  <c:v>-24.719100000000001</c:v>
                </c:pt>
                <c:pt idx="20593">
                  <c:v>-24.896699999999999</c:v>
                </c:pt>
                <c:pt idx="20594">
                  <c:v>-25.074400000000001</c:v>
                </c:pt>
                <c:pt idx="20595">
                  <c:v>-25.243600000000001</c:v>
                </c:pt>
                <c:pt idx="20596">
                  <c:v>-25.412800000000001</c:v>
                </c:pt>
                <c:pt idx="20597">
                  <c:v>-25.582000000000001</c:v>
                </c:pt>
                <c:pt idx="20598">
                  <c:v>-25.751100000000001</c:v>
                </c:pt>
                <c:pt idx="20599">
                  <c:v>-25.920300000000001</c:v>
                </c:pt>
                <c:pt idx="20600">
                  <c:v>-26.081099999999999</c:v>
                </c:pt>
                <c:pt idx="20601">
                  <c:v>-26.241800000000001</c:v>
                </c:pt>
                <c:pt idx="20602">
                  <c:v>-26.411000000000001</c:v>
                </c:pt>
                <c:pt idx="20603">
                  <c:v>-26.5717</c:v>
                </c:pt>
                <c:pt idx="20604">
                  <c:v>-26.7409</c:v>
                </c:pt>
                <c:pt idx="20605">
                  <c:v>-26.901700000000002</c:v>
                </c:pt>
                <c:pt idx="20606">
                  <c:v>-27.0624</c:v>
                </c:pt>
                <c:pt idx="20607">
                  <c:v>-27.214700000000001</c:v>
                </c:pt>
                <c:pt idx="20608">
                  <c:v>-27.375399999999999</c:v>
                </c:pt>
                <c:pt idx="20609">
                  <c:v>-27.536100000000001</c:v>
                </c:pt>
                <c:pt idx="20610">
                  <c:v>-27.696899999999999</c:v>
                </c:pt>
                <c:pt idx="20611">
                  <c:v>-27.8491</c:v>
                </c:pt>
                <c:pt idx="20612">
                  <c:v>-28.0014</c:v>
                </c:pt>
                <c:pt idx="20613">
                  <c:v>-28.153700000000001</c:v>
                </c:pt>
                <c:pt idx="20614">
                  <c:v>-28.314399999999999</c:v>
                </c:pt>
                <c:pt idx="20615">
                  <c:v>-28.458200000000001</c:v>
                </c:pt>
                <c:pt idx="20616">
                  <c:v>-28.610499999999998</c:v>
                </c:pt>
                <c:pt idx="20617">
                  <c:v>-28.754300000000001</c:v>
                </c:pt>
                <c:pt idx="20618">
                  <c:v>-28.898099999999999</c:v>
                </c:pt>
                <c:pt idx="20619">
                  <c:v>-29.0504</c:v>
                </c:pt>
                <c:pt idx="20620">
                  <c:v>-29.194199999999999</c:v>
                </c:pt>
                <c:pt idx="20621">
                  <c:v>-29.346499999999999</c:v>
                </c:pt>
                <c:pt idx="20622">
                  <c:v>-29.490300000000001</c:v>
                </c:pt>
                <c:pt idx="20623">
                  <c:v>-29.625699999999998</c:v>
                </c:pt>
                <c:pt idx="20624">
                  <c:v>-29.777899999999999</c:v>
                </c:pt>
                <c:pt idx="20625">
                  <c:v>-29.9133</c:v>
                </c:pt>
                <c:pt idx="20626">
                  <c:v>-30.057099999999998</c:v>
                </c:pt>
                <c:pt idx="20627">
                  <c:v>-30.192499999999999</c:v>
                </c:pt>
                <c:pt idx="20628">
                  <c:v>-30.3278</c:v>
                </c:pt>
                <c:pt idx="20629">
                  <c:v>-30.463200000000001</c:v>
                </c:pt>
                <c:pt idx="20630">
                  <c:v>-30.598500000000001</c:v>
                </c:pt>
                <c:pt idx="20631">
                  <c:v>-30.733899999999998</c:v>
                </c:pt>
                <c:pt idx="20632">
                  <c:v>-30.869199999999999</c:v>
                </c:pt>
                <c:pt idx="20633">
                  <c:v>-30.996099999999998</c:v>
                </c:pt>
                <c:pt idx="20634">
                  <c:v>-31.131499999999999</c:v>
                </c:pt>
                <c:pt idx="20635">
                  <c:v>-31.258400000000002</c:v>
                </c:pt>
                <c:pt idx="20636">
                  <c:v>-31.385300000000001</c:v>
                </c:pt>
                <c:pt idx="20637">
                  <c:v>-31.5122</c:v>
                </c:pt>
                <c:pt idx="20638">
                  <c:v>-31.639099999999999</c:v>
                </c:pt>
                <c:pt idx="20639">
                  <c:v>-31.765899999999998</c:v>
                </c:pt>
                <c:pt idx="20640">
                  <c:v>-31.892800000000001</c:v>
                </c:pt>
                <c:pt idx="20641">
                  <c:v>-32.002800000000001</c:v>
                </c:pt>
                <c:pt idx="20642">
                  <c:v>-32.1297</c:v>
                </c:pt>
                <c:pt idx="20643">
                  <c:v>-32.239699999999999</c:v>
                </c:pt>
                <c:pt idx="20644">
                  <c:v>-32.366599999999998</c:v>
                </c:pt>
                <c:pt idx="20645">
                  <c:v>-32.476599999999998</c:v>
                </c:pt>
                <c:pt idx="20646">
                  <c:v>-32.594999999999999</c:v>
                </c:pt>
                <c:pt idx="20647">
                  <c:v>-32.7134</c:v>
                </c:pt>
                <c:pt idx="20648">
                  <c:v>-32.823399999999999</c:v>
                </c:pt>
                <c:pt idx="20649">
                  <c:v>-32.933399999999999</c:v>
                </c:pt>
                <c:pt idx="20650">
                  <c:v>-33.043399999999998</c:v>
                </c:pt>
                <c:pt idx="20651">
                  <c:v>-33.161799999999999</c:v>
                </c:pt>
                <c:pt idx="20652">
                  <c:v>-33.263300000000001</c:v>
                </c:pt>
                <c:pt idx="20653">
                  <c:v>-33.3733</c:v>
                </c:pt>
                <c:pt idx="20654">
                  <c:v>-33.4833</c:v>
                </c:pt>
                <c:pt idx="20655">
                  <c:v>-33.584800000000001</c:v>
                </c:pt>
                <c:pt idx="20656">
                  <c:v>-33.686300000000003</c:v>
                </c:pt>
                <c:pt idx="20657">
                  <c:v>-33.787799999999997</c:v>
                </c:pt>
                <c:pt idx="20658">
                  <c:v>-33.889299999999999</c:v>
                </c:pt>
                <c:pt idx="20659">
                  <c:v>-33.9908</c:v>
                </c:pt>
                <c:pt idx="20660">
                  <c:v>-34.092399999999998</c:v>
                </c:pt>
                <c:pt idx="20661">
                  <c:v>-34.185400000000001</c:v>
                </c:pt>
                <c:pt idx="20662">
                  <c:v>-34.278500000000001</c:v>
                </c:pt>
                <c:pt idx="20663">
                  <c:v>-34.380000000000003</c:v>
                </c:pt>
                <c:pt idx="20664">
                  <c:v>-34.464599999999997</c:v>
                </c:pt>
                <c:pt idx="20665">
                  <c:v>-34.557600000000001</c:v>
                </c:pt>
                <c:pt idx="20666">
                  <c:v>-34.650700000000001</c:v>
                </c:pt>
                <c:pt idx="20667">
                  <c:v>-34.743699999999997</c:v>
                </c:pt>
                <c:pt idx="20668">
                  <c:v>-34.836799999999997</c:v>
                </c:pt>
                <c:pt idx="20669">
                  <c:v>-34.921399999999998</c:v>
                </c:pt>
                <c:pt idx="20670">
                  <c:v>-35.006</c:v>
                </c:pt>
                <c:pt idx="20671">
                  <c:v>-35.090600000000002</c:v>
                </c:pt>
                <c:pt idx="20672">
                  <c:v>-35.175199999999997</c:v>
                </c:pt>
                <c:pt idx="20673">
                  <c:v>-35.259799999999998</c:v>
                </c:pt>
                <c:pt idx="20674">
                  <c:v>-35.335900000000002</c:v>
                </c:pt>
                <c:pt idx="20675">
                  <c:v>-35.420499999999997</c:v>
                </c:pt>
                <c:pt idx="20676">
                  <c:v>-35.496699999999997</c:v>
                </c:pt>
                <c:pt idx="20677">
                  <c:v>-35.572800000000001</c:v>
                </c:pt>
                <c:pt idx="20678">
                  <c:v>-35.648899999999998</c:v>
                </c:pt>
                <c:pt idx="20679">
                  <c:v>-35.725099999999998</c:v>
                </c:pt>
                <c:pt idx="20680">
                  <c:v>-35.801200000000001</c:v>
                </c:pt>
                <c:pt idx="20681">
                  <c:v>-35.868899999999996</c:v>
                </c:pt>
                <c:pt idx="20682">
                  <c:v>-35.936599999999999</c:v>
                </c:pt>
                <c:pt idx="20683">
                  <c:v>-36.004199999999997</c:v>
                </c:pt>
                <c:pt idx="20684">
                  <c:v>-36.071899999999999</c:v>
                </c:pt>
                <c:pt idx="20685">
                  <c:v>-36.139600000000002</c:v>
                </c:pt>
                <c:pt idx="20686">
                  <c:v>-36.198799999999999</c:v>
                </c:pt>
                <c:pt idx="20687">
                  <c:v>-36.266500000000001</c:v>
                </c:pt>
                <c:pt idx="20688">
                  <c:v>-36.325699999999998</c:v>
                </c:pt>
                <c:pt idx="20689">
                  <c:v>-36.384900000000002</c:v>
                </c:pt>
                <c:pt idx="20690">
                  <c:v>-36.444099999999999</c:v>
                </c:pt>
                <c:pt idx="20691">
                  <c:v>-36.503300000000003</c:v>
                </c:pt>
                <c:pt idx="20692">
                  <c:v>-36.554099999999998</c:v>
                </c:pt>
                <c:pt idx="20693">
                  <c:v>-36.613300000000002</c:v>
                </c:pt>
                <c:pt idx="20694">
                  <c:v>-36.672499999999999</c:v>
                </c:pt>
                <c:pt idx="20695">
                  <c:v>-36.723300000000002</c:v>
                </c:pt>
                <c:pt idx="20696">
                  <c:v>-36.774099999999997</c:v>
                </c:pt>
                <c:pt idx="20697">
                  <c:v>-36.824800000000003</c:v>
                </c:pt>
                <c:pt idx="20698">
                  <c:v>-36.867100000000001</c:v>
                </c:pt>
                <c:pt idx="20699">
                  <c:v>-36.917900000000003</c:v>
                </c:pt>
                <c:pt idx="20700">
                  <c:v>-36.9602</c:v>
                </c:pt>
                <c:pt idx="20701">
                  <c:v>-37.002499999999998</c:v>
                </c:pt>
                <c:pt idx="20702">
                  <c:v>-37.044800000000002</c:v>
                </c:pt>
                <c:pt idx="20703">
                  <c:v>-37.078600000000002</c:v>
                </c:pt>
                <c:pt idx="20704">
                  <c:v>-37.120899999999999</c:v>
                </c:pt>
                <c:pt idx="20705">
                  <c:v>-37.154699999999998</c:v>
                </c:pt>
                <c:pt idx="20706">
                  <c:v>-37.188600000000001</c:v>
                </c:pt>
                <c:pt idx="20707">
                  <c:v>-37.230899999999998</c:v>
                </c:pt>
                <c:pt idx="20708">
                  <c:v>-37.256300000000003</c:v>
                </c:pt>
                <c:pt idx="20709">
                  <c:v>-37.290100000000002</c:v>
                </c:pt>
                <c:pt idx="20710">
                  <c:v>-37.323900000000002</c:v>
                </c:pt>
                <c:pt idx="20711">
                  <c:v>-37.349299999999999</c:v>
                </c:pt>
                <c:pt idx="20712">
                  <c:v>-37.374699999999997</c:v>
                </c:pt>
                <c:pt idx="20713">
                  <c:v>-37.400100000000002</c:v>
                </c:pt>
                <c:pt idx="20714">
                  <c:v>-37.417000000000002</c:v>
                </c:pt>
                <c:pt idx="20715">
                  <c:v>-37.442399999999999</c:v>
                </c:pt>
                <c:pt idx="20716">
                  <c:v>-37.467700000000001</c:v>
                </c:pt>
                <c:pt idx="20717">
                  <c:v>-37.484699999999997</c:v>
                </c:pt>
                <c:pt idx="20718">
                  <c:v>-37.501600000000003</c:v>
                </c:pt>
                <c:pt idx="20719">
                  <c:v>-37.518500000000003</c:v>
                </c:pt>
                <c:pt idx="20720">
                  <c:v>-37.535400000000003</c:v>
                </c:pt>
                <c:pt idx="20721">
                  <c:v>-37.543900000000001</c:v>
                </c:pt>
                <c:pt idx="20722">
                  <c:v>-37.5608</c:v>
                </c:pt>
                <c:pt idx="20723">
                  <c:v>-37.569299999999998</c:v>
                </c:pt>
                <c:pt idx="20724">
                  <c:v>-37.586199999999998</c:v>
                </c:pt>
                <c:pt idx="20725">
                  <c:v>-37.586199999999998</c:v>
                </c:pt>
                <c:pt idx="20726">
                  <c:v>-37.603099999999998</c:v>
                </c:pt>
                <c:pt idx="20727">
                  <c:v>-37.603099999999998</c:v>
                </c:pt>
                <c:pt idx="20728">
                  <c:v>-37.603099999999998</c:v>
                </c:pt>
                <c:pt idx="20729">
                  <c:v>-37.611600000000003</c:v>
                </c:pt>
                <c:pt idx="20730">
                  <c:v>-37.611600000000003</c:v>
                </c:pt>
                <c:pt idx="20731">
                  <c:v>-37.619999999999997</c:v>
                </c:pt>
                <c:pt idx="20732">
                  <c:v>-37.619999999999997</c:v>
                </c:pt>
                <c:pt idx="20733">
                  <c:v>-37.619999999999997</c:v>
                </c:pt>
                <c:pt idx="20734">
                  <c:v>-37.611600000000003</c:v>
                </c:pt>
                <c:pt idx="20735">
                  <c:v>-37.611600000000003</c:v>
                </c:pt>
                <c:pt idx="20736">
                  <c:v>-37.603099999999998</c:v>
                </c:pt>
                <c:pt idx="20737">
                  <c:v>-37.5946</c:v>
                </c:pt>
                <c:pt idx="20738">
                  <c:v>-37.5946</c:v>
                </c:pt>
                <c:pt idx="20739">
                  <c:v>-37.5777</c:v>
                </c:pt>
                <c:pt idx="20740">
                  <c:v>-37.569299999999998</c:v>
                </c:pt>
                <c:pt idx="20741">
                  <c:v>-37.5608</c:v>
                </c:pt>
                <c:pt idx="20742">
                  <c:v>-37.543900000000001</c:v>
                </c:pt>
                <c:pt idx="20743">
                  <c:v>-37.527000000000001</c:v>
                </c:pt>
                <c:pt idx="20744">
                  <c:v>-37.518500000000003</c:v>
                </c:pt>
                <c:pt idx="20745">
                  <c:v>-37.493099999999998</c:v>
                </c:pt>
                <c:pt idx="20746">
                  <c:v>-37.476199999999999</c:v>
                </c:pt>
                <c:pt idx="20747">
                  <c:v>-37.459299999999999</c:v>
                </c:pt>
                <c:pt idx="20748">
                  <c:v>-37.433900000000001</c:v>
                </c:pt>
                <c:pt idx="20749">
                  <c:v>-37.417000000000002</c:v>
                </c:pt>
                <c:pt idx="20750">
                  <c:v>-37.383200000000002</c:v>
                </c:pt>
                <c:pt idx="20751">
                  <c:v>-37.357799999999997</c:v>
                </c:pt>
                <c:pt idx="20752">
                  <c:v>-37.3324</c:v>
                </c:pt>
                <c:pt idx="20753">
                  <c:v>-37.2986</c:v>
                </c:pt>
                <c:pt idx="20754">
                  <c:v>-37.264699999999998</c:v>
                </c:pt>
                <c:pt idx="20755">
                  <c:v>-37.230899999999998</c:v>
                </c:pt>
                <c:pt idx="20756">
                  <c:v>-37.188600000000001</c:v>
                </c:pt>
                <c:pt idx="20757">
                  <c:v>-37.154699999999998</c:v>
                </c:pt>
                <c:pt idx="20758">
                  <c:v>-37.112400000000001</c:v>
                </c:pt>
                <c:pt idx="20759">
                  <c:v>-37.070099999999996</c:v>
                </c:pt>
                <c:pt idx="20760">
                  <c:v>-37.036299999999997</c:v>
                </c:pt>
                <c:pt idx="20761">
                  <c:v>-36.994</c:v>
                </c:pt>
                <c:pt idx="20762">
                  <c:v>-36.951700000000002</c:v>
                </c:pt>
                <c:pt idx="20763">
                  <c:v>-36.909399999999998</c:v>
                </c:pt>
                <c:pt idx="20764">
                  <c:v>-36.858699999999999</c:v>
                </c:pt>
                <c:pt idx="20765">
                  <c:v>-36.816400000000002</c:v>
                </c:pt>
                <c:pt idx="20766">
                  <c:v>-36.765599999999999</c:v>
                </c:pt>
                <c:pt idx="20767">
                  <c:v>-36.714799999999997</c:v>
                </c:pt>
                <c:pt idx="20768">
                  <c:v>-36.664099999999998</c:v>
                </c:pt>
                <c:pt idx="20769">
                  <c:v>-36.613300000000002</c:v>
                </c:pt>
                <c:pt idx="20770">
                  <c:v>-36.554099999999998</c:v>
                </c:pt>
                <c:pt idx="20771">
                  <c:v>-36.494900000000001</c:v>
                </c:pt>
                <c:pt idx="20772">
                  <c:v>-36.444099999999999</c:v>
                </c:pt>
                <c:pt idx="20773">
                  <c:v>-36.384900000000002</c:v>
                </c:pt>
                <c:pt idx="20774">
                  <c:v>-36.3172</c:v>
                </c:pt>
                <c:pt idx="20775">
                  <c:v>-36.258000000000003</c:v>
                </c:pt>
                <c:pt idx="20776">
                  <c:v>-36.190300000000001</c:v>
                </c:pt>
                <c:pt idx="20777">
                  <c:v>-36.131100000000004</c:v>
                </c:pt>
                <c:pt idx="20778">
                  <c:v>-36.063400000000001</c:v>
                </c:pt>
                <c:pt idx="20779">
                  <c:v>-36.004199999999997</c:v>
                </c:pt>
                <c:pt idx="20780">
                  <c:v>-35.928100000000001</c:v>
                </c:pt>
                <c:pt idx="20781">
                  <c:v>-35.868899999999996</c:v>
                </c:pt>
                <c:pt idx="20782">
                  <c:v>-35.792700000000004</c:v>
                </c:pt>
                <c:pt idx="20783">
                  <c:v>-35.725099999999998</c:v>
                </c:pt>
                <c:pt idx="20784">
                  <c:v>-35.648899999999998</c:v>
                </c:pt>
                <c:pt idx="20785">
                  <c:v>-35.572800000000001</c:v>
                </c:pt>
                <c:pt idx="20786">
                  <c:v>-35.496699999999997</c:v>
                </c:pt>
                <c:pt idx="20787">
                  <c:v>-35.412100000000002</c:v>
                </c:pt>
                <c:pt idx="20788">
                  <c:v>-35.335900000000002</c:v>
                </c:pt>
                <c:pt idx="20789">
                  <c:v>-35.259799999999998</c:v>
                </c:pt>
                <c:pt idx="20790">
                  <c:v>-35.175199999999997</c:v>
                </c:pt>
                <c:pt idx="20791">
                  <c:v>-35.090600000000002</c:v>
                </c:pt>
                <c:pt idx="20792">
                  <c:v>-35.006</c:v>
                </c:pt>
                <c:pt idx="20793">
                  <c:v>-34.929900000000004</c:v>
                </c:pt>
                <c:pt idx="20794">
                  <c:v>-34.845300000000002</c:v>
                </c:pt>
                <c:pt idx="20795">
                  <c:v>-34.7607</c:v>
                </c:pt>
                <c:pt idx="20796">
                  <c:v>-34.6676</c:v>
                </c:pt>
                <c:pt idx="20797">
                  <c:v>-34.574599999999997</c:v>
                </c:pt>
                <c:pt idx="20798">
                  <c:v>-34.481499999999997</c:v>
                </c:pt>
                <c:pt idx="20799">
                  <c:v>-34.396900000000002</c:v>
                </c:pt>
                <c:pt idx="20800">
                  <c:v>-34.295400000000001</c:v>
                </c:pt>
                <c:pt idx="20801">
                  <c:v>-34.202300000000001</c:v>
                </c:pt>
                <c:pt idx="20802">
                  <c:v>-34.109299999999998</c:v>
                </c:pt>
                <c:pt idx="20803">
                  <c:v>-34.007800000000003</c:v>
                </c:pt>
                <c:pt idx="20804">
                  <c:v>-33.906199999999998</c:v>
                </c:pt>
                <c:pt idx="20805">
                  <c:v>-33.804699999999997</c:v>
                </c:pt>
                <c:pt idx="20806">
                  <c:v>-33.703200000000002</c:v>
                </c:pt>
                <c:pt idx="20807">
                  <c:v>-33.601700000000001</c:v>
                </c:pt>
                <c:pt idx="20808">
                  <c:v>-33.5002</c:v>
                </c:pt>
                <c:pt idx="20809">
                  <c:v>-33.398699999999998</c:v>
                </c:pt>
                <c:pt idx="20810">
                  <c:v>-33.288699999999999</c:v>
                </c:pt>
                <c:pt idx="20811">
                  <c:v>-33.187199999999997</c:v>
                </c:pt>
                <c:pt idx="20812">
                  <c:v>-33.0687</c:v>
                </c:pt>
                <c:pt idx="20813">
                  <c:v>-32.958799999999997</c:v>
                </c:pt>
                <c:pt idx="20814">
                  <c:v>-32.848799999999997</c:v>
                </c:pt>
                <c:pt idx="20815">
                  <c:v>-32.738799999999998</c:v>
                </c:pt>
                <c:pt idx="20816">
                  <c:v>-32.628799999999998</c:v>
                </c:pt>
                <c:pt idx="20817">
                  <c:v>-32.510399999999997</c:v>
                </c:pt>
                <c:pt idx="20818">
                  <c:v>-32.392000000000003</c:v>
                </c:pt>
                <c:pt idx="20819">
                  <c:v>-32.265099999999997</c:v>
                </c:pt>
                <c:pt idx="20820">
                  <c:v>-32.146599999999999</c:v>
                </c:pt>
                <c:pt idx="20821">
                  <c:v>-32.028199999999998</c:v>
                </c:pt>
                <c:pt idx="20822">
                  <c:v>-31.909800000000001</c:v>
                </c:pt>
                <c:pt idx="20823">
                  <c:v>-31.7913</c:v>
                </c:pt>
                <c:pt idx="20824">
                  <c:v>-31.664400000000001</c:v>
                </c:pt>
                <c:pt idx="20825">
                  <c:v>-31.537500000000001</c:v>
                </c:pt>
                <c:pt idx="20826">
                  <c:v>-31.410599999999999</c:v>
                </c:pt>
                <c:pt idx="20827">
                  <c:v>-31.283799999999999</c:v>
                </c:pt>
                <c:pt idx="20828">
                  <c:v>-31.1569</c:v>
                </c:pt>
                <c:pt idx="20829">
                  <c:v>-31.0215</c:v>
                </c:pt>
                <c:pt idx="20830">
                  <c:v>-30.894600000000001</c:v>
                </c:pt>
                <c:pt idx="20831">
                  <c:v>-30.7593</c:v>
                </c:pt>
                <c:pt idx="20832">
                  <c:v>-30.623899999999999</c:v>
                </c:pt>
                <c:pt idx="20833">
                  <c:v>-30.4801</c:v>
                </c:pt>
                <c:pt idx="20834">
                  <c:v>-30.3447</c:v>
                </c:pt>
                <c:pt idx="20835">
                  <c:v>-30.2178</c:v>
                </c:pt>
                <c:pt idx="20836">
                  <c:v>-30.074000000000002</c:v>
                </c:pt>
                <c:pt idx="20837">
                  <c:v>-29.938700000000001</c:v>
                </c:pt>
                <c:pt idx="20838">
                  <c:v>-29.7864</c:v>
                </c:pt>
                <c:pt idx="20839">
                  <c:v>-29.651</c:v>
                </c:pt>
                <c:pt idx="20840">
                  <c:v>-29.507200000000001</c:v>
                </c:pt>
                <c:pt idx="20841">
                  <c:v>-29.363399999999999</c:v>
                </c:pt>
                <c:pt idx="20842">
                  <c:v>-29.2196</c:v>
                </c:pt>
                <c:pt idx="20843">
                  <c:v>-29.067299999999999</c:v>
                </c:pt>
                <c:pt idx="20844">
                  <c:v>-28.923500000000001</c:v>
                </c:pt>
                <c:pt idx="20845">
                  <c:v>-28.7712</c:v>
                </c:pt>
                <c:pt idx="20846">
                  <c:v>-28.627400000000002</c:v>
                </c:pt>
                <c:pt idx="20847">
                  <c:v>-28.475200000000001</c:v>
                </c:pt>
                <c:pt idx="20848">
                  <c:v>-28.322900000000001</c:v>
                </c:pt>
                <c:pt idx="20849">
                  <c:v>-28.1706</c:v>
                </c:pt>
                <c:pt idx="20850">
                  <c:v>-28.009899999999998</c:v>
                </c:pt>
                <c:pt idx="20851">
                  <c:v>-27.857600000000001</c:v>
                </c:pt>
                <c:pt idx="20852">
                  <c:v>-27.705300000000001</c:v>
                </c:pt>
                <c:pt idx="20853">
                  <c:v>-27.544599999999999</c:v>
                </c:pt>
                <c:pt idx="20854">
                  <c:v>-27.383900000000001</c:v>
                </c:pt>
                <c:pt idx="20855">
                  <c:v>-27.2316</c:v>
                </c:pt>
                <c:pt idx="20856">
                  <c:v>-27.0624</c:v>
                </c:pt>
                <c:pt idx="20857">
                  <c:v>-26.9101</c:v>
                </c:pt>
                <c:pt idx="20858">
                  <c:v>-26.749400000000001</c:v>
                </c:pt>
                <c:pt idx="20859">
                  <c:v>-26.580200000000001</c:v>
                </c:pt>
                <c:pt idx="20860">
                  <c:v>-26.419499999999999</c:v>
                </c:pt>
                <c:pt idx="20861">
                  <c:v>-26.258700000000001</c:v>
                </c:pt>
                <c:pt idx="20862">
                  <c:v>-26.081099999999999</c:v>
                </c:pt>
                <c:pt idx="20863">
                  <c:v>-25.920300000000001</c:v>
                </c:pt>
                <c:pt idx="20864">
                  <c:v>-25.742699999999999</c:v>
                </c:pt>
                <c:pt idx="20865">
                  <c:v>-25.573499999999999</c:v>
                </c:pt>
                <c:pt idx="20866">
                  <c:v>-25.412800000000001</c:v>
                </c:pt>
                <c:pt idx="20867">
                  <c:v>-25.235099999999999</c:v>
                </c:pt>
                <c:pt idx="20868">
                  <c:v>-25.057500000000001</c:v>
                </c:pt>
                <c:pt idx="20869">
                  <c:v>-24.888300000000001</c:v>
                </c:pt>
                <c:pt idx="20870">
                  <c:v>-24.710599999999999</c:v>
                </c:pt>
                <c:pt idx="20871">
                  <c:v>-24.541399999999999</c:v>
                </c:pt>
                <c:pt idx="20872">
                  <c:v>-24.363800000000001</c:v>
                </c:pt>
                <c:pt idx="20873">
                  <c:v>-24.1861</c:v>
                </c:pt>
                <c:pt idx="20874">
                  <c:v>-24.008500000000002</c:v>
                </c:pt>
                <c:pt idx="20875">
                  <c:v>-23.822299999999998</c:v>
                </c:pt>
                <c:pt idx="20876">
                  <c:v>-23.6447</c:v>
                </c:pt>
                <c:pt idx="20877">
                  <c:v>-23.466999999999999</c:v>
                </c:pt>
                <c:pt idx="20878">
                  <c:v>-23.280899999999999</c:v>
                </c:pt>
                <c:pt idx="20879">
                  <c:v>-23.103300000000001</c:v>
                </c:pt>
                <c:pt idx="20880">
                  <c:v>-22.917200000000001</c:v>
                </c:pt>
                <c:pt idx="20881">
                  <c:v>-22.731100000000001</c:v>
                </c:pt>
                <c:pt idx="20882">
                  <c:v>-22.544899999999998</c:v>
                </c:pt>
                <c:pt idx="20883">
                  <c:v>-22.358799999999999</c:v>
                </c:pt>
                <c:pt idx="20884">
                  <c:v>-22.172699999999999</c:v>
                </c:pt>
                <c:pt idx="20885">
                  <c:v>-21.986599999999999</c:v>
                </c:pt>
                <c:pt idx="20886">
                  <c:v>-21.792000000000002</c:v>
                </c:pt>
                <c:pt idx="20887">
                  <c:v>-21.605899999999998</c:v>
                </c:pt>
                <c:pt idx="20888">
                  <c:v>-21.419799999999999</c:v>
                </c:pt>
                <c:pt idx="20889">
                  <c:v>-21.225200000000001</c:v>
                </c:pt>
                <c:pt idx="20890">
                  <c:v>-21.039100000000001</c:v>
                </c:pt>
                <c:pt idx="20891">
                  <c:v>-20.8446</c:v>
                </c:pt>
                <c:pt idx="20892">
                  <c:v>-20.65</c:v>
                </c:pt>
                <c:pt idx="20893">
                  <c:v>-20.463899999999999</c:v>
                </c:pt>
                <c:pt idx="20894">
                  <c:v>-20.269300000000001</c:v>
                </c:pt>
                <c:pt idx="20895">
                  <c:v>-20.066299999999998</c:v>
                </c:pt>
                <c:pt idx="20896">
                  <c:v>-19.871700000000001</c:v>
                </c:pt>
                <c:pt idx="20897">
                  <c:v>-19.677099999999999</c:v>
                </c:pt>
                <c:pt idx="20898">
                  <c:v>-19.482600000000001</c:v>
                </c:pt>
                <c:pt idx="20899">
                  <c:v>-19.279499999999999</c:v>
                </c:pt>
                <c:pt idx="20900">
                  <c:v>-19.084900000000001</c:v>
                </c:pt>
                <c:pt idx="20901">
                  <c:v>-18.8904</c:v>
                </c:pt>
                <c:pt idx="20902">
                  <c:v>-18.6873</c:v>
                </c:pt>
                <c:pt idx="20903">
                  <c:v>-18.484300000000001</c:v>
                </c:pt>
                <c:pt idx="20904">
                  <c:v>-18.2897</c:v>
                </c:pt>
                <c:pt idx="20905">
                  <c:v>-18.0867</c:v>
                </c:pt>
                <c:pt idx="20906">
                  <c:v>-17.883700000000001</c:v>
                </c:pt>
                <c:pt idx="20907">
                  <c:v>-17.680599999999998</c:v>
                </c:pt>
                <c:pt idx="20908">
                  <c:v>-17.477599999999999</c:v>
                </c:pt>
                <c:pt idx="20909">
                  <c:v>-17.2746</c:v>
                </c:pt>
                <c:pt idx="20910">
                  <c:v>-17.063099999999999</c:v>
                </c:pt>
                <c:pt idx="20911">
                  <c:v>-16.860099999999999</c:v>
                </c:pt>
                <c:pt idx="20912">
                  <c:v>-16.648599999999998</c:v>
                </c:pt>
                <c:pt idx="20913">
                  <c:v>-16.445499999999999</c:v>
                </c:pt>
                <c:pt idx="20914">
                  <c:v>-16.234000000000002</c:v>
                </c:pt>
                <c:pt idx="20915">
                  <c:v>-16.022600000000001</c:v>
                </c:pt>
                <c:pt idx="20916">
                  <c:v>-15.8111</c:v>
                </c:pt>
                <c:pt idx="20917">
                  <c:v>-15.599600000000001</c:v>
                </c:pt>
                <c:pt idx="20918">
                  <c:v>-15.3965</c:v>
                </c:pt>
                <c:pt idx="20919">
                  <c:v>-15.1851</c:v>
                </c:pt>
                <c:pt idx="20920">
                  <c:v>-14.973599999999999</c:v>
                </c:pt>
                <c:pt idx="20921">
                  <c:v>-14.7621</c:v>
                </c:pt>
                <c:pt idx="20922">
                  <c:v>-14.5421</c:v>
                </c:pt>
                <c:pt idx="20923">
                  <c:v>-14.3306</c:v>
                </c:pt>
                <c:pt idx="20924">
                  <c:v>-14.1191</c:v>
                </c:pt>
                <c:pt idx="20925">
                  <c:v>-13.9076</c:v>
                </c:pt>
                <c:pt idx="20926">
                  <c:v>-13.696199999999999</c:v>
                </c:pt>
                <c:pt idx="20927">
                  <c:v>-13.4847</c:v>
                </c:pt>
                <c:pt idx="20928">
                  <c:v>-13.264699999999999</c:v>
                </c:pt>
                <c:pt idx="20929">
                  <c:v>-13.0532</c:v>
                </c:pt>
                <c:pt idx="20930">
                  <c:v>-12.833299999999999</c:v>
                </c:pt>
                <c:pt idx="20931">
                  <c:v>-12.6218</c:v>
                </c:pt>
                <c:pt idx="20932">
                  <c:v>-12.4018</c:v>
                </c:pt>
                <c:pt idx="20933">
                  <c:v>-12.190300000000001</c:v>
                </c:pt>
                <c:pt idx="20934">
                  <c:v>-11.9619</c:v>
                </c:pt>
                <c:pt idx="20935">
                  <c:v>-11.750400000000001</c:v>
                </c:pt>
                <c:pt idx="20936">
                  <c:v>-11.5305</c:v>
                </c:pt>
                <c:pt idx="20937">
                  <c:v>-11.310499999999999</c:v>
                </c:pt>
                <c:pt idx="20938">
                  <c:v>-11.0906</c:v>
                </c:pt>
                <c:pt idx="20939">
                  <c:v>-10.8706</c:v>
                </c:pt>
                <c:pt idx="20940">
                  <c:v>-10.650700000000001</c:v>
                </c:pt>
                <c:pt idx="20941">
                  <c:v>-10.4307</c:v>
                </c:pt>
                <c:pt idx="20942">
                  <c:v>-10.202299999999999</c:v>
                </c:pt>
                <c:pt idx="20943">
                  <c:v>-9.9908400000000004</c:v>
                </c:pt>
                <c:pt idx="20944">
                  <c:v>-9.7624300000000002</c:v>
                </c:pt>
                <c:pt idx="20945">
                  <c:v>-9.5424699999999998</c:v>
                </c:pt>
                <c:pt idx="20946">
                  <c:v>-9.3140599999999996</c:v>
                </c:pt>
                <c:pt idx="20947">
                  <c:v>-9.0941100000000006</c:v>
                </c:pt>
                <c:pt idx="20948">
                  <c:v>-8.8657000000000004</c:v>
                </c:pt>
                <c:pt idx="20949">
                  <c:v>-8.6457499999999996</c:v>
                </c:pt>
                <c:pt idx="20950">
                  <c:v>-8.4173399999999994</c:v>
                </c:pt>
                <c:pt idx="20951">
                  <c:v>-8.1973900000000004</c:v>
                </c:pt>
                <c:pt idx="20952">
                  <c:v>-7.9689800000000002</c:v>
                </c:pt>
                <c:pt idx="20953">
                  <c:v>-7.74057</c:v>
                </c:pt>
                <c:pt idx="20954">
                  <c:v>-7.5121599999999997</c:v>
                </c:pt>
                <c:pt idx="20955">
                  <c:v>-7.2922099999999999</c:v>
                </c:pt>
                <c:pt idx="20956">
                  <c:v>-7.07226</c:v>
                </c:pt>
                <c:pt idx="20957">
                  <c:v>-6.8438499999999998</c:v>
                </c:pt>
                <c:pt idx="20958">
                  <c:v>-6.6154400000000004</c:v>
                </c:pt>
                <c:pt idx="20959">
                  <c:v>-6.3870300000000002</c:v>
                </c:pt>
                <c:pt idx="20960">
                  <c:v>-6.15862</c:v>
                </c:pt>
                <c:pt idx="20961">
                  <c:v>-5.9302099999999998</c:v>
                </c:pt>
                <c:pt idx="20962">
                  <c:v>-5.7102599999999999</c:v>
                </c:pt>
                <c:pt idx="20963">
                  <c:v>-5.4818499999999997</c:v>
                </c:pt>
                <c:pt idx="20964">
                  <c:v>-5.2618999999999998</c:v>
                </c:pt>
                <c:pt idx="20965">
                  <c:v>-5.0250300000000001</c:v>
                </c:pt>
                <c:pt idx="20966">
                  <c:v>-4.7966199999999999</c:v>
                </c:pt>
                <c:pt idx="20967">
                  <c:v>-4.5682099999999997</c:v>
                </c:pt>
                <c:pt idx="20968">
                  <c:v>-4.3398000000000003</c:v>
                </c:pt>
                <c:pt idx="20969">
                  <c:v>-4.1113900000000001</c:v>
                </c:pt>
                <c:pt idx="20970">
                  <c:v>-3.8829799999999999</c:v>
                </c:pt>
                <c:pt idx="20971">
                  <c:v>-3.65456</c:v>
                </c:pt>
                <c:pt idx="20972">
                  <c:v>-3.4261499999999998</c:v>
                </c:pt>
                <c:pt idx="20973">
                  <c:v>-3.1892800000000001</c:v>
                </c:pt>
                <c:pt idx="20974">
                  <c:v>-2.9608699999999999</c:v>
                </c:pt>
                <c:pt idx="20975">
                  <c:v>-2.7240000000000002</c:v>
                </c:pt>
                <c:pt idx="20976">
                  <c:v>-2.5040499999999999</c:v>
                </c:pt>
                <c:pt idx="20977">
                  <c:v>-2.2671800000000002</c:v>
                </c:pt>
                <c:pt idx="20978">
                  <c:v>-2.03877</c:v>
                </c:pt>
                <c:pt idx="20979">
                  <c:v>-1.81036</c:v>
                </c:pt>
                <c:pt idx="20980">
                  <c:v>-1.5734900000000001</c:v>
                </c:pt>
                <c:pt idx="20981">
                  <c:v>-1.3450800000000001</c:v>
                </c:pt>
                <c:pt idx="20982">
                  <c:v>-1.12513</c:v>
                </c:pt>
                <c:pt idx="20983">
                  <c:v>-0.89671999999999996</c:v>
                </c:pt>
                <c:pt idx="20984">
                  <c:v>-0.65985000000000005</c:v>
                </c:pt>
                <c:pt idx="20985">
                  <c:v>-0.43143999999999999</c:v>
                </c:pt>
                <c:pt idx="20986">
                  <c:v>-0.20302999999999999</c:v>
                </c:pt>
                <c:pt idx="20987">
                  <c:v>3.3570000000000003E-2</c:v>
                </c:pt>
                <c:pt idx="20988">
                  <c:v>0.26856000000000002</c:v>
                </c:pt>
                <c:pt idx="20989">
                  <c:v>0.49515799999999999</c:v>
                </c:pt>
                <c:pt idx="20990">
                  <c:v>0.72175500000000004</c:v>
                </c:pt>
                <c:pt idx="20991">
                  <c:v>0.948353</c:v>
                </c:pt>
                <c:pt idx="20992">
                  <c:v>1.1749499999999999</c:v>
                </c:pt>
                <c:pt idx="20993">
                  <c:v>1.401548</c:v>
                </c:pt>
                <c:pt idx="20994">
                  <c:v>1.628145</c:v>
                </c:pt>
                <c:pt idx="20995">
                  <c:v>1.863135</c:v>
                </c:pt>
                <c:pt idx="20996">
                  <c:v>2.08134</c:v>
                </c:pt>
                <c:pt idx="20997">
                  <c:v>2.307938</c:v>
                </c:pt>
                <c:pt idx="20998">
                  <c:v>2.5429279999999999</c:v>
                </c:pt>
                <c:pt idx="20999">
                  <c:v>2.7695249999999998</c:v>
                </c:pt>
                <c:pt idx="21000">
                  <c:v>2.9961229999999999</c:v>
                </c:pt>
                <c:pt idx="21001">
                  <c:v>3.2227199999999998</c:v>
                </c:pt>
                <c:pt idx="21002">
                  <c:v>3.4577100000000001</c:v>
                </c:pt>
                <c:pt idx="21003">
                  <c:v>3.6759149999999998</c:v>
                </c:pt>
                <c:pt idx="21004">
                  <c:v>3.9109050000000001</c:v>
                </c:pt>
                <c:pt idx="21005">
                  <c:v>4.1375029999999997</c:v>
                </c:pt>
                <c:pt idx="21006">
                  <c:v>4.3724930000000004</c:v>
                </c:pt>
                <c:pt idx="21007">
                  <c:v>4.5906979999999997</c:v>
                </c:pt>
                <c:pt idx="21008">
                  <c:v>4.8172959999999998</c:v>
                </c:pt>
                <c:pt idx="21009">
                  <c:v>5.0522850000000004</c:v>
                </c:pt>
                <c:pt idx="21010">
                  <c:v>5.2788830000000004</c:v>
                </c:pt>
                <c:pt idx="21011">
                  <c:v>5.5054800000000004</c:v>
                </c:pt>
                <c:pt idx="21012">
                  <c:v>5.7320779999999996</c:v>
                </c:pt>
                <c:pt idx="21013">
                  <c:v>5.9670680000000003</c:v>
                </c:pt>
                <c:pt idx="21014">
                  <c:v>6.1936660000000003</c:v>
                </c:pt>
                <c:pt idx="21015">
                  <c:v>6.4202630000000003</c:v>
                </c:pt>
                <c:pt idx="21016">
                  <c:v>6.6468610000000004</c:v>
                </c:pt>
                <c:pt idx="21017">
                  <c:v>6.8734580000000003</c:v>
                </c:pt>
                <c:pt idx="21018">
                  <c:v>7.1000550000000002</c:v>
                </c:pt>
                <c:pt idx="21019">
                  <c:v>7.335045</c:v>
                </c:pt>
                <c:pt idx="21020">
                  <c:v>7.5532500000000002</c:v>
                </c:pt>
                <c:pt idx="21021">
                  <c:v>7.7798480000000003</c:v>
                </c:pt>
                <c:pt idx="21022">
                  <c:v>8.0064449999999994</c:v>
                </c:pt>
                <c:pt idx="21023">
                  <c:v>8.2414349999999992</c:v>
                </c:pt>
                <c:pt idx="21024">
                  <c:v>8.4596409999999995</c:v>
                </c:pt>
                <c:pt idx="21025">
                  <c:v>8.6778449999999996</c:v>
                </c:pt>
                <c:pt idx="21026">
                  <c:v>8.9128349999999994</c:v>
                </c:pt>
                <c:pt idx="21027">
                  <c:v>9.1394330000000004</c:v>
                </c:pt>
                <c:pt idx="21028">
                  <c:v>9.3576379999999997</c:v>
                </c:pt>
                <c:pt idx="21029">
                  <c:v>9.5842349999999996</c:v>
                </c:pt>
                <c:pt idx="21030">
                  <c:v>9.8108330000000006</c:v>
                </c:pt>
                <c:pt idx="21031">
                  <c:v>10.02904</c:v>
                </c:pt>
                <c:pt idx="21032">
                  <c:v>10.25564</c:v>
                </c:pt>
                <c:pt idx="21033">
                  <c:v>10.473839999999999</c:v>
                </c:pt>
                <c:pt idx="21034">
                  <c:v>10.69205</c:v>
                </c:pt>
                <c:pt idx="21035">
                  <c:v>10.91025</c:v>
                </c:pt>
                <c:pt idx="21036">
                  <c:v>11.136850000000001</c:v>
                </c:pt>
                <c:pt idx="21037">
                  <c:v>11.35505</c:v>
                </c:pt>
                <c:pt idx="21038">
                  <c:v>11.573259999999999</c:v>
                </c:pt>
                <c:pt idx="21039">
                  <c:v>11.791460000000001</c:v>
                </c:pt>
                <c:pt idx="21040">
                  <c:v>12.01806</c:v>
                </c:pt>
                <c:pt idx="21041">
                  <c:v>12.236269999999999</c:v>
                </c:pt>
                <c:pt idx="21042">
                  <c:v>12.44608</c:v>
                </c:pt>
                <c:pt idx="21043">
                  <c:v>12.66428</c:v>
                </c:pt>
                <c:pt idx="21044">
                  <c:v>12.882490000000001</c:v>
                </c:pt>
                <c:pt idx="21045">
                  <c:v>13.10069</c:v>
                </c:pt>
                <c:pt idx="21046">
                  <c:v>13.310510000000001</c:v>
                </c:pt>
                <c:pt idx="21047">
                  <c:v>13.537100000000001</c:v>
                </c:pt>
                <c:pt idx="21048">
                  <c:v>13.746919999999999</c:v>
                </c:pt>
                <c:pt idx="21049">
                  <c:v>13.95673</c:v>
                </c:pt>
                <c:pt idx="21050">
                  <c:v>14.17493</c:v>
                </c:pt>
                <c:pt idx="21051">
                  <c:v>14.384740000000001</c:v>
                </c:pt>
                <c:pt idx="21052">
                  <c:v>14.60295</c:v>
                </c:pt>
                <c:pt idx="21053">
                  <c:v>14.812760000000001</c:v>
                </c:pt>
                <c:pt idx="21054">
                  <c:v>15.03097</c:v>
                </c:pt>
                <c:pt idx="21055">
                  <c:v>15.232390000000001</c:v>
                </c:pt>
                <c:pt idx="21056">
                  <c:v>15.45059</c:v>
                </c:pt>
                <c:pt idx="21057">
                  <c:v>15.660410000000001</c:v>
                </c:pt>
                <c:pt idx="21058">
                  <c:v>15.861829999999999</c:v>
                </c:pt>
                <c:pt idx="21059">
                  <c:v>16.080030000000001</c:v>
                </c:pt>
                <c:pt idx="21060">
                  <c:v>16.289840000000002</c:v>
                </c:pt>
                <c:pt idx="21061">
                  <c:v>16.49126</c:v>
                </c:pt>
                <c:pt idx="21062">
                  <c:v>16.692679999999999</c:v>
                </c:pt>
                <c:pt idx="21063">
                  <c:v>16.9025</c:v>
                </c:pt>
                <c:pt idx="21064">
                  <c:v>17.112310000000001</c:v>
                </c:pt>
                <c:pt idx="21065">
                  <c:v>17.31373</c:v>
                </c:pt>
                <c:pt idx="21066">
                  <c:v>17.515149999999998</c:v>
                </c:pt>
                <c:pt idx="21067">
                  <c:v>17.716570000000001</c:v>
                </c:pt>
                <c:pt idx="21068">
                  <c:v>17.926380000000002</c:v>
                </c:pt>
                <c:pt idx="21069">
                  <c:v>18.127800000000001</c:v>
                </c:pt>
                <c:pt idx="21070">
                  <c:v>18.329219999999999</c:v>
                </c:pt>
                <c:pt idx="21071">
                  <c:v>18.530639999999998</c:v>
                </c:pt>
                <c:pt idx="21072">
                  <c:v>18.732060000000001</c:v>
                </c:pt>
                <c:pt idx="21073">
                  <c:v>18.925090000000001</c:v>
                </c:pt>
                <c:pt idx="21074">
                  <c:v>19.12651</c:v>
                </c:pt>
                <c:pt idx="21075">
                  <c:v>19.327929999999999</c:v>
                </c:pt>
                <c:pt idx="21076">
                  <c:v>19.529350000000001</c:v>
                </c:pt>
                <c:pt idx="21077">
                  <c:v>19.722380000000001</c:v>
                </c:pt>
                <c:pt idx="21078">
                  <c:v>19.9238</c:v>
                </c:pt>
                <c:pt idx="21079">
                  <c:v>20.116820000000001</c:v>
                </c:pt>
                <c:pt idx="21080">
                  <c:v>20.309850000000001</c:v>
                </c:pt>
                <c:pt idx="21081">
                  <c:v>20.502880000000001</c:v>
                </c:pt>
                <c:pt idx="21082">
                  <c:v>20.68751</c:v>
                </c:pt>
                <c:pt idx="21083">
                  <c:v>20.888929999999998</c:v>
                </c:pt>
                <c:pt idx="21084">
                  <c:v>21.081959999999999</c:v>
                </c:pt>
                <c:pt idx="21085">
                  <c:v>21.2666</c:v>
                </c:pt>
                <c:pt idx="21086">
                  <c:v>21.459620000000001</c:v>
                </c:pt>
                <c:pt idx="21087">
                  <c:v>21.652650000000001</c:v>
                </c:pt>
                <c:pt idx="21088">
                  <c:v>21.837289999999999</c:v>
                </c:pt>
                <c:pt idx="21089">
                  <c:v>22.03031</c:v>
                </c:pt>
                <c:pt idx="21090">
                  <c:v>22.20656</c:v>
                </c:pt>
                <c:pt idx="21091">
                  <c:v>22.391190000000002</c:v>
                </c:pt>
                <c:pt idx="21092">
                  <c:v>22.57583</c:v>
                </c:pt>
                <c:pt idx="21093">
                  <c:v>22.760459999999998</c:v>
                </c:pt>
                <c:pt idx="21094">
                  <c:v>22.953489999999999</c:v>
                </c:pt>
                <c:pt idx="21095">
                  <c:v>23.129729999999999</c:v>
                </c:pt>
                <c:pt idx="21096">
                  <c:v>23.31437</c:v>
                </c:pt>
                <c:pt idx="21097">
                  <c:v>23.49061</c:v>
                </c:pt>
                <c:pt idx="21098">
                  <c:v>23.66685</c:v>
                </c:pt>
                <c:pt idx="21099">
                  <c:v>23.85988</c:v>
                </c:pt>
                <c:pt idx="21100">
                  <c:v>24.03612</c:v>
                </c:pt>
                <c:pt idx="21101">
                  <c:v>24.21236</c:v>
                </c:pt>
                <c:pt idx="21102">
                  <c:v>24.38861</c:v>
                </c:pt>
                <c:pt idx="21103">
                  <c:v>24.56485</c:v>
                </c:pt>
                <c:pt idx="21104">
                  <c:v>24.732700000000001</c:v>
                </c:pt>
                <c:pt idx="21105">
                  <c:v>24.91733</c:v>
                </c:pt>
                <c:pt idx="21106">
                  <c:v>25.085180000000001</c:v>
                </c:pt>
                <c:pt idx="21107">
                  <c:v>25.253029999999999</c:v>
                </c:pt>
                <c:pt idx="21108">
                  <c:v>25.42088</c:v>
                </c:pt>
                <c:pt idx="21109">
                  <c:v>25.588730000000002</c:v>
                </c:pt>
                <c:pt idx="21110">
                  <c:v>25.764970000000002</c:v>
                </c:pt>
                <c:pt idx="21111">
                  <c:v>25.932829999999999</c:v>
                </c:pt>
                <c:pt idx="21112">
                  <c:v>26.100680000000001</c:v>
                </c:pt>
                <c:pt idx="21113">
                  <c:v>26.26013</c:v>
                </c:pt>
                <c:pt idx="21114">
                  <c:v>26.427980000000002</c:v>
                </c:pt>
                <c:pt idx="21115">
                  <c:v>26.595829999999999</c:v>
                </c:pt>
                <c:pt idx="21116">
                  <c:v>26.755289999999999</c:v>
                </c:pt>
                <c:pt idx="21117">
                  <c:v>26.914750000000002</c:v>
                </c:pt>
                <c:pt idx="21118">
                  <c:v>27.074210000000001</c:v>
                </c:pt>
                <c:pt idx="21119">
                  <c:v>27.23366</c:v>
                </c:pt>
                <c:pt idx="21120">
                  <c:v>27.401509999999998</c:v>
                </c:pt>
                <c:pt idx="21121">
                  <c:v>27.552579999999999</c:v>
                </c:pt>
                <c:pt idx="21122">
                  <c:v>27.712039999999998</c:v>
                </c:pt>
                <c:pt idx="21123">
                  <c:v>27.863099999999999</c:v>
                </c:pt>
                <c:pt idx="21124">
                  <c:v>28.01417</c:v>
                </c:pt>
                <c:pt idx="21125">
                  <c:v>28.173629999999999</c:v>
                </c:pt>
                <c:pt idx="21126">
                  <c:v>28.32469</c:v>
                </c:pt>
                <c:pt idx="21127">
                  <c:v>28.475760000000001</c:v>
                </c:pt>
                <c:pt idx="21128">
                  <c:v>28.61843</c:v>
                </c:pt>
                <c:pt idx="21129">
                  <c:v>28.777889999999999</c:v>
                </c:pt>
                <c:pt idx="21130">
                  <c:v>28.920559999999998</c:v>
                </c:pt>
                <c:pt idx="21131">
                  <c:v>29.071619999999999</c:v>
                </c:pt>
                <c:pt idx="21132">
                  <c:v>29.214289999999998</c:v>
                </c:pt>
                <c:pt idx="21133">
                  <c:v>29.35697</c:v>
                </c:pt>
                <c:pt idx="21134">
                  <c:v>29.499639999999999</c:v>
                </c:pt>
                <c:pt idx="21135">
                  <c:v>29.642309999999998</c:v>
                </c:pt>
                <c:pt idx="21136">
                  <c:v>29.793379999999999</c:v>
                </c:pt>
                <c:pt idx="21137">
                  <c:v>29.927659999999999</c:v>
                </c:pt>
                <c:pt idx="21138">
                  <c:v>30.070329999999998</c:v>
                </c:pt>
                <c:pt idx="21139">
                  <c:v>30.204609999999999</c:v>
                </c:pt>
                <c:pt idx="21140">
                  <c:v>30.338889999999999</c:v>
                </c:pt>
                <c:pt idx="21141">
                  <c:v>30.481560000000002</c:v>
                </c:pt>
                <c:pt idx="21142">
                  <c:v>30.60745</c:v>
                </c:pt>
                <c:pt idx="21143">
                  <c:v>30.750119999999999</c:v>
                </c:pt>
                <c:pt idx="21144">
                  <c:v>30.884399999999999</c:v>
                </c:pt>
                <c:pt idx="21145">
                  <c:v>31.010290000000001</c:v>
                </c:pt>
                <c:pt idx="21146">
                  <c:v>31.13618</c:v>
                </c:pt>
                <c:pt idx="21147">
                  <c:v>31.27046</c:v>
                </c:pt>
                <c:pt idx="21148">
                  <c:v>31.396350000000002</c:v>
                </c:pt>
                <c:pt idx="21149">
                  <c:v>31.52223</c:v>
                </c:pt>
                <c:pt idx="21150">
                  <c:v>31.648119999999999</c:v>
                </c:pt>
                <c:pt idx="21151">
                  <c:v>31.774010000000001</c:v>
                </c:pt>
                <c:pt idx="21152">
                  <c:v>31.899889999999999</c:v>
                </c:pt>
                <c:pt idx="21153">
                  <c:v>32.017389999999999</c:v>
                </c:pt>
                <c:pt idx="21154">
                  <c:v>32.134880000000003</c:v>
                </c:pt>
                <c:pt idx="21155">
                  <c:v>32.252380000000002</c:v>
                </c:pt>
                <c:pt idx="21156">
                  <c:v>32.369869999999999</c:v>
                </c:pt>
                <c:pt idx="21157">
                  <c:v>32.487369999999999</c:v>
                </c:pt>
                <c:pt idx="21158">
                  <c:v>32.604869999999998</c:v>
                </c:pt>
                <c:pt idx="21159">
                  <c:v>32.713970000000003</c:v>
                </c:pt>
                <c:pt idx="21160">
                  <c:v>32.83146</c:v>
                </c:pt>
                <c:pt idx="21161">
                  <c:v>32.94896</c:v>
                </c:pt>
                <c:pt idx="21162">
                  <c:v>33.058059999999998</c:v>
                </c:pt>
                <c:pt idx="21163">
                  <c:v>33.158769999999997</c:v>
                </c:pt>
                <c:pt idx="21164">
                  <c:v>33.276260000000001</c:v>
                </c:pt>
                <c:pt idx="21165">
                  <c:v>33.368580000000001</c:v>
                </c:pt>
                <c:pt idx="21166">
                  <c:v>33.486080000000001</c:v>
                </c:pt>
                <c:pt idx="21167">
                  <c:v>33.586790000000001</c:v>
                </c:pt>
                <c:pt idx="21168">
                  <c:v>33.695889999999999</c:v>
                </c:pt>
                <c:pt idx="21169">
                  <c:v>33.796599999999998</c:v>
                </c:pt>
                <c:pt idx="21170">
                  <c:v>33.897309999999997</c:v>
                </c:pt>
                <c:pt idx="21171">
                  <c:v>33.998019999999997</c:v>
                </c:pt>
                <c:pt idx="21172">
                  <c:v>34.098730000000003</c:v>
                </c:pt>
                <c:pt idx="21173">
                  <c:v>34.191049999999997</c:v>
                </c:pt>
                <c:pt idx="21174">
                  <c:v>34.291759999999996</c:v>
                </c:pt>
                <c:pt idx="21175">
                  <c:v>34.384079999999997</c:v>
                </c:pt>
                <c:pt idx="21176">
                  <c:v>34.476390000000002</c:v>
                </c:pt>
                <c:pt idx="21177">
                  <c:v>34.568710000000003</c:v>
                </c:pt>
                <c:pt idx="21178">
                  <c:v>34.652630000000002</c:v>
                </c:pt>
                <c:pt idx="21179">
                  <c:v>34.753340000000001</c:v>
                </c:pt>
                <c:pt idx="21180">
                  <c:v>34.837269999999997</c:v>
                </c:pt>
                <c:pt idx="21181">
                  <c:v>34.921190000000003</c:v>
                </c:pt>
                <c:pt idx="21182">
                  <c:v>35.005119999999998</c:v>
                </c:pt>
                <c:pt idx="21183">
                  <c:v>35.08905</c:v>
                </c:pt>
                <c:pt idx="21184">
                  <c:v>35.172969999999999</c:v>
                </c:pt>
                <c:pt idx="21185">
                  <c:v>35.256900000000002</c:v>
                </c:pt>
                <c:pt idx="21186">
                  <c:v>35.332430000000002</c:v>
                </c:pt>
                <c:pt idx="21187">
                  <c:v>35.407960000000003</c:v>
                </c:pt>
                <c:pt idx="21188">
                  <c:v>35.491880000000002</c:v>
                </c:pt>
                <c:pt idx="21189">
                  <c:v>35.559019999999997</c:v>
                </c:pt>
                <c:pt idx="21190">
                  <c:v>35.642949999999999</c:v>
                </c:pt>
                <c:pt idx="21191">
                  <c:v>35.71848</c:v>
                </c:pt>
                <c:pt idx="21192">
                  <c:v>35.785620000000002</c:v>
                </c:pt>
                <c:pt idx="21193">
                  <c:v>35.861159999999998</c:v>
                </c:pt>
                <c:pt idx="21194">
                  <c:v>35.9283</c:v>
                </c:pt>
                <c:pt idx="21195">
                  <c:v>35.995440000000002</c:v>
                </c:pt>
                <c:pt idx="21196">
                  <c:v>36.062579999999997</c:v>
                </c:pt>
                <c:pt idx="21197">
                  <c:v>36.129710000000003</c:v>
                </c:pt>
                <c:pt idx="21198">
                  <c:v>36.196849999999998</c:v>
                </c:pt>
                <c:pt idx="21199">
                  <c:v>36.255600000000001</c:v>
                </c:pt>
                <c:pt idx="21200">
                  <c:v>36.314349999999997</c:v>
                </c:pt>
                <c:pt idx="21201">
                  <c:v>36.373100000000001</c:v>
                </c:pt>
                <c:pt idx="21202">
                  <c:v>36.431840000000001</c:v>
                </c:pt>
                <c:pt idx="21203">
                  <c:v>36.490589999999997</c:v>
                </c:pt>
                <c:pt idx="21204">
                  <c:v>36.549340000000001</c:v>
                </c:pt>
                <c:pt idx="21205">
                  <c:v>36.599699999999999</c:v>
                </c:pt>
                <c:pt idx="21206">
                  <c:v>36.658439999999999</c:v>
                </c:pt>
                <c:pt idx="21207">
                  <c:v>36.708799999999997</c:v>
                </c:pt>
                <c:pt idx="21208">
                  <c:v>36.759149999999998</c:v>
                </c:pt>
                <c:pt idx="21209">
                  <c:v>36.817900000000002</c:v>
                </c:pt>
                <c:pt idx="21210">
                  <c:v>36.851469999999999</c:v>
                </c:pt>
                <c:pt idx="21211">
                  <c:v>36.910220000000002</c:v>
                </c:pt>
                <c:pt idx="21212">
                  <c:v>36.952179999999998</c:v>
                </c:pt>
                <c:pt idx="21213">
                  <c:v>36.994140000000002</c:v>
                </c:pt>
                <c:pt idx="21214">
                  <c:v>37.036110000000001</c:v>
                </c:pt>
                <c:pt idx="21215">
                  <c:v>37.069679999999998</c:v>
                </c:pt>
                <c:pt idx="21216">
                  <c:v>37.111640000000001</c:v>
                </c:pt>
                <c:pt idx="21217">
                  <c:v>37.153599999999997</c:v>
                </c:pt>
                <c:pt idx="21218">
                  <c:v>37.187170000000002</c:v>
                </c:pt>
                <c:pt idx="21219">
                  <c:v>37.220739999999999</c:v>
                </c:pt>
                <c:pt idx="21220">
                  <c:v>37.254309999999997</c:v>
                </c:pt>
                <c:pt idx="21221">
                  <c:v>37.279490000000003</c:v>
                </c:pt>
                <c:pt idx="21222">
                  <c:v>37.304659999999998</c:v>
                </c:pt>
                <c:pt idx="21223">
                  <c:v>37.338239999999999</c:v>
                </c:pt>
                <c:pt idx="21224">
                  <c:v>37.363410000000002</c:v>
                </c:pt>
                <c:pt idx="21225">
                  <c:v>37.388590000000001</c:v>
                </c:pt>
                <c:pt idx="21226">
                  <c:v>37.41377</c:v>
                </c:pt>
                <c:pt idx="21227">
                  <c:v>37.430549999999997</c:v>
                </c:pt>
                <c:pt idx="21228">
                  <c:v>37.455730000000003</c:v>
                </c:pt>
                <c:pt idx="21229">
                  <c:v>37.472520000000003</c:v>
                </c:pt>
                <c:pt idx="21230">
                  <c:v>37.4893</c:v>
                </c:pt>
                <c:pt idx="21231">
                  <c:v>37.506079999999997</c:v>
                </c:pt>
                <c:pt idx="21232">
                  <c:v>37.522869999999998</c:v>
                </c:pt>
                <c:pt idx="21233">
                  <c:v>37.531260000000003</c:v>
                </c:pt>
                <c:pt idx="21234">
                  <c:v>37.548050000000003</c:v>
                </c:pt>
                <c:pt idx="21235">
                  <c:v>37.556440000000002</c:v>
                </c:pt>
                <c:pt idx="21236">
                  <c:v>37.564830000000001</c:v>
                </c:pt>
                <c:pt idx="21237">
                  <c:v>37.581620000000001</c:v>
                </c:pt>
                <c:pt idx="21238">
                  <c:v>37.581620000000001</c:v>
                </c:pt>
                <c:pt idx="21239">
                  <c:v>37.590009999999999</c:v>
                </c:pt>
                <c:pt idx="21240">
                  <c:v>37.598399999999998</c:v>
                </c:pt>
                <c:pt idx="21241">
                  <c:v>37.598399999999998</c:v>
                </c:pt>
                <c:pt idx="21242">
                  <c:v>37.606789999999997</c:v>
                </c:pt>
                <c:pt idx="21243">
                  <c:v>37.606789999999997</c:v>
                </c:pt>
                <c:pt idx="21244">
                  <c:v>37.606789999999997</c:v>
                </c:pt>
                <c:pt idx="21245">
                  <c:v>37.606789999999997</c:v>
                </c:pt>
                <c:pt idx="21246">
                  <c:v>37.606789999999997</c:v>
                </c:pt>
                <c:pt idx="21247">
                  <c:v>37.598399999999998</c:v>
                </c:pt>
                <c:pt idx="21248">
                  <c:v>37.598399999999998</c:v>
                </c:pt>
                <c:pt idx="21249">
                  <c:v>37.590009999999999</c:v>
                </c:pt>
                <c:pt idx="21250">
                  <c:v>37.581620000000001</c:v>
                </c:pt>
                <c:pt idx="21251">
                  <c:v>37.573219999999999</c:v>
                </c:pt>
                <c:pt idx="21252">
                  <c:v>37.564830000000001</c:v>
                </c:pt>
                <c:pt idx="21253">
                  <c:v>37.548050000000003</c:v>
                </c:pt>
                <c:pt idx="21254">
                  <c:v>37.539650000000002</c:v>
                </c:pt>
                <c:pt idx="21255">
                  <c:v>37.522869999999998</c:v>
                </c:pt>
                <c:pt idx="21256">
                  <c:v>37.506079999999997</c:v>
                </c:pt>
                <c:pt idx="21257">
                  <c:v>37.4893</c:v>
                </c:pt>
                <c:pt idx="21258">
                  <c:v>37.464120000000001</c:v>
                </c:pt>
                <c:pt idx="21259">
                  <c:v>37.447339999999997</c:v>
                </c:pt>
                <c:pt idx="21260">
                  <c:v>37.422159999999998</c:v>
                </c:pt>
                <c:pt idx="21261">
                  <c:v>37.396979999999999</c:v>
                </c:pt>
                <c:pt idx="21262">
                  <c:v>37.371810000000004</c:v>
                </c:pt>
                <c:pt idx="21263">
                  <c:v>37.346629999999998</c:v>
                </c:pt>
                <c:pt idx="21264">
                  <c:v>37.31306</c:v>
                </c:pt>
                <c:pt idx="21265">
                  <c:v>37.279490000000003</c:v>
                </c:pt>
                <c:pt idx="21266">
                  <c:v>37.254309999999997</c:v>
                </c:pt>
                <c:pt idx="21267">
                  <c:v>37.220739999999999</c:v>
                </c:pt>
                <c:pt idx="21268">
                  <c:v>37.178780000000003</c:v>
                </c:pt>
                <c:pt idx="21269">
                  <c:v>37.145209999999999</c:v>
                </c:pt>
                <c:pt idx="21270">
                  <c:v>37.10324</c:v>
                </c:pt>
                <c:pt idx="21271">
                  <c:v>37.069679999999998</c:v>
                </c:pt>
                <c:pt idx="21272">
                  <c:v>37.027709999999999</c:v>
                </c:pt>
                <c:pt idx="21273">
                  <c:v>36.985750000000003</c:v>
                </c:pt>
                <c:pt idx="21274">
                  <c:v>36.935389999999998</c:v>
                </c:pt>
                <c:pt idx="21275">
                  <c:v>36.893430000000002</c:v>
                </c:pt>
                <c:pt idx="21276">
                  <c:v>36.851469999999999</c:v>
                </c:pt>
                <c:pt idx="21277">
                  <c:v>36.801110000000001</c:v>
                </c:pt>
                <c:pt idx="21278">
                  <c:v>36.75076</c:v>
                </c:pt>
                <c:pt idx="21279">
                  <c:v>36.700409999999998</c:v>
                </c:pt>
                <c:pt idx="21280">
                  <c:v>36.641660000000002</c:v>
                </c:pt>
                <c:pt idx="21281">
                  <c:v>36.591299999999997</c:v>
                </c:pt>
                <c:pt idx="21282">
                  <c:v>36.540950000000002</c:v>
                </c:pt>
                <c:pt idx="21283">
                  <c:v>36.482199999999999</c:v>
                </c:pt>
                <c:pt idx="21284">
                  <c:v>36.423450000000003</c:v>
                </c:pt>
                <c:pt idx="21285">
                  <c:v>36.364699999999999</c:v>
                </c:pt>
                <c:pt idx="21286">
                  <c:v>36.305959999999999</c:v>
                </c:pt>
                <c:pt idx="21287">
                  <c:v>36.247210000000003</c:v>
                </c:pt>
                <c:pt idx="21288">
                  <c:v>36.180070000000001</c:v>
                </c:pt>
                <c:pt idx="21289">
                  <c:v>36.121319999999997</c:v>
                </c:pt>
                <c:pt idx="21290">
                  <c:v>36.054180000000002</c:v>
                </c:pt>
                <c:pt idx="21291">
                  <c:v>35.987050000000004</c:v>
                </c:pt>
                <c:pt idx="21292">
                  <c:v>35.919899999999998</c:v>
                </c:pt>
                <c:pt idx="21293">
                  <c:v>35.852760000000004</c:v>
                </c:pt>
                <c:pt idx="21294">
                  <c:v>35.785620000000002</c:v>
                </c:pt>
                <c:pt idx="21295">
                  <c:v>35.710090000000001</c:v>
                </c:pt>
                <c:pt idx="21296">
                  <c:v>35.63456</c:v>
                </c:pt>
                <c:pt idx="21297">
                  <c:v>35.559019999999997</c:v>
                </c:pt>
                <c:pt idx="21298">
                  <c:v>35.483490000000003</c:v>
                </c:pt>
                <c:pt idx="21299">
                  <c:v>35.407960000000003</c:v>
                </c:pt>
                <c:pt idx="21300">
                  <c:v>35.332430000000002</c:v>
                </c:pt>
                <c:pt idx="21301">
                  <c:v>35.2485</c:v>
                </c:pt>
                <c:pt idx="21302">
                  <c:v>35.164580000000001</c:v>
                </c:pt>
                <c:pt idx="21303">
                  <c:v>35.080649999999999</c:v>
                </c:pt>
                <c:pt idx="21304">
                  <c:v>34.996729999999999</c:v>
                </c:pt>
                <c:pt idx="21305">
                  <c:v>34.921190000000003</c:v>
                </c:pt>
                <c:pt idx="21306">
                  <c:v>34.828879999999998</c:v>
                </c:pt>
                <c:pt idx="21307">
                  <c:v>34.744950000000003</c:v>
                </c:pt>
                <c:pt idx="21308">
                  <c:v>34.652630000000002</c:v>
                </c:pt>
                <c:pt idx="21309">
                  <c:v>34.568710000000003</c:v>
                </c:pt>
                <c:pt idx="21310">
                  <c:v>34.476390000000002</c:v>
                </c:pt>
                <c:pt idx="21311">
                  <c:v>34.384079999999997</c:v>
                </c:pt>
                <c:pt idx="21312">
                  <c:v>34.291759999999996</c:v>
                </c:pt>
                <c:pt idx="21313">
                  <c:v>34.199440000000003</c:v>
                </c:pt>
                <c:pt idx="21314">
                  <c:v>34.098730000000003</c:v>
                </c:pt>
                <c:pt idx="21315">
                  <c:v>34.006410000000002</c:v>
                </c:pt>
                <c:pt idx="21316">
                  <c:v>33.905700000000003</c:v>
                </c:pt>
                <c:pt idx="21317">
                  <c:v>33.804989999999997</c:v>
                </c:pt>
                <c:pt idx="21318">
                  <c:v>33.704279999999997</c:v>
                </c:pt>
                <c:pt idx="21319">
                  <c:v>33.603569999999998</c:v>
                </c:pt>
                <c:pt idx="21320">
                  <c:v>33.49447</c:v>
                </c:pt>
                <c:pt idx="21321">
                  <c:v>33.39376</c:v>
                </c:pt>
                <c:pt idx="21322">
                  <c:v>33.284660000000002</c:v>
                </c:pt>
                <c:pt idx="21323">
                  <c:v>33.175559999999997</c:v>
                </c:pt>
                <c:pt idx="21324">
                  <c:v>33.074840000000002</c:v>
                </c:pt>
                <c:pt idx="21325">
                  <c:v>32.965739999999997</c:v>
                </c:pt>
                <c:pt idx="21326">
                  <c:v>32.856639999999999</c:v>
                </c:pt>
                <c:pt idx="21327">
                  <c:v>32.739139999999999</c:v>
                </c:pt>
                <c:pt idx="21328">
                  <c:v>32.621650000000002</c:v>
                </c:pt>
                <c:pt idx="21329">
                  <c:v>32.504150000000003</c:v>
                </c:pt>
                <c:pt idx="21330">
                  <c:v>32.386659999999999</c:v>
                </c:pt>
                <c:pt idx="21331">
                  <c:v>32.269170000000003</c:v>
                </c:pt>
                <c:pt idx="21332">
                  <c:v>32.160060000000001</c:v>
                </c:pt>
                <c:pt idx="21333">
                  <c:v>32.034170000000003</c:v>
                </c:pt>
                <c:pt idx="21334">
                  <c:v>31.916679999999999</c:v>
                </c:pt>
                <c:pt idx="21335">
                  <c:v>31.790790000000001</c:v>
                </c:pt>
                <c:pt idx="21336">
                  <c:v>31.664909999999999</c:v>
                </c:pt>
                <c:pt idx="21337">
                  <c:v>31.539020000000001</c:v>
                </c:pt>
                <c:pt idx="21338">
                  <c:v>31.421520000000001</c:v>
                </c:pt>
                <c:pt idx="21339">
                  <c:v>31.287240000000001</c:v>
                </c:pt>
                <c:pt idx="21340">
                  <c:v>31.15296</c:v>
                </c:pt>
                <c:pt idx="21341">
                  <c:v>31.027069999999998</c:v>
                </c:pt>
                <c:pt idx="21342">
                  <c:v>30.892800000000001</c:v>
                </c:pt>
                <c:pt idx="21343">
                  <c:v>30.766909999999999</c:v>
                </c:pt>
                <c:pt idx="21344">
                  <c:v>30.62424</c:v>
                </c:pt>
                <c:pt idx="21345">
                  <c:v>30.48995</c:v>
                </c:pt>
                <c:pt idx="21346">
                  <c:v>30.35567</c:v>
                </c:pt>
                <c:pt idx="21347">
                  <c:v>30.22139</c:v>
                </c:pt>
                <c:pt idx="21348">
                  <c:v>30.078720000000001</c:v>
                </c:pt>
                <c:pt idx="21349">
                  <c:v>29.94444</c:v>
                </c:pt>
                <c:pt idx="21350">
                  <c:v>29.801770000000001</c:v>
                </c:pt>
                <c:pt idx="21351">
                  <c:v>29.659099999999999</c:v>
                </c:pt>
                <c:pt idx="21352">
                  <c:v>29.51642</c:v>
                </c:pt>
                <c:pt idx="21353">
                  <c:v>29.373750000000001</c:v>
                </c:pt>
                <c:pt idx="21354">
                  <c:v>29.231079999999999</c:v>
                </c:pt>
                <c:pt idx="21355">
                  <c:v>29.080020000000001</c:v>
                </c:pt>
                <c:pt idx="21356">
                  <c:v>28.937339999999999</c:v>
                </c:pt>
                <c:pt idx="21357">
                  <c:v>28.786280000000001</c:v>
                </c:pt>
                <c:pt idx="21358">
                  <c:v>28.635210000000001</c:v>
                </c:pt>
                <c:pt idx="21359">
                  <c:v>28.48415</c:v>
                </c:pt>
                <c:pt idx="21360">
                  <c:v>28.333079999999999</c:v>
                </c:pt>
                <c:pt idx="21361">
                  <c:v>28.182020000000001</c:v>
                </c:pt>
                <c:pt idx="21362">
                  <c:v>28.022559999999999</c:v>
                </c:pt>
                <c:pt idx="21363">
                  <c:v>27.871500000000001</c:v>
                </c:pt>
                <c:pt idx="21364">
                  <c:v>27.712039999999998</c:v>
                </c:pt>
                <c:pt idx="21365">
                  <c:v>27.552579999999999</c:v>
                </c:pt>
                <c:pt idx="21366">
                  <c:v>27.401509999999998</c:v>
                </c:pt>
                <c:pt idx="21367">
                  <c:v>27.23366</c:v>
                </c:pt>
                <c:pt idx="21368">
                  <c:v>27.082599999999999</c:v>
                </c:pt>
                <c:pt idx="21369">
                  <c:v>26.92314</c:v>
                </c:pt>
                <c:pt idx="21370">
                  <c:v>26.755289999999999</c:v>
                </c:pt>
                <c:pt idx="21371">
                  <c:v>26.595829999999999</c:v>
                </c:pt>
                <c:pt idx="21372">
                  <c:v>26.43638</c:v>
                </c:pt>
                <c:pt idx="21373">
                  <c:v>26.268529999999998</c:v>
                </c:pt>
                <c:pt idx="21374">
                  <c:v>26.100680000000001</c:v>
                </c:pt>
                <c:pt idx="21375">
                  <c:v>25.932829999999999</c:v>
                </c:pt>
                <c:pt idx="21376">
                  <c:v>25.764970000000002</c:v>
                </c:pt>
                <c:pt idx="21377">
                  <c:v>25.588730000000002</c:v>
                </c:pt>
                <c:pt idx="21378">
                  <c:v>25.429279999999999</c:v>
                </c:pt>
                <c:pt idx="21379">
                  <c:v>25.253029999999999</c:v>
                </c:pt>
                <c:pt idx="21380">
                  <c:v>25.085180000000001</c:v>
                </c:pt>
                <c:pt idx="21381">
                  <c:v>24.91733</c:v>
                </c:pt>
                <c:pt idx="21382">
                  <c:v>24.732700000000001</c:v>
                </c:pt>
                <c:pt idx="21383">
                  <c:v>24.56485</c:v>
                </c:pt>
                <c:pt idx="21384">
                  <c:v>24.38861</c:v>
                </c:pt>
                <c:pt idx="21385">
                  <c:v>24.21236</c:v>
                </c:pt>
                <c:pt idx="21386">
                  <c:v>24.03612</c:v>
                </c:pt>
                <c:pt idx="21387">
                  <c:v>23.85988</c:v>
                </c:pt>
                <c:pt idx="21388">
                  <c:v>23.675239999999999</c:v>
                </c:pt>
                <c:pt idx="21389">
                  <c:v>23.498999999999999</c:v>
                </c:pt>
                <c:pt idx="21390">
                  <c:v>23.31437</c:v>
                </c:pt>
                <c:pt idx="21391">
                  <c:v>23.129729999999999</c:v>
                </c:pt>
                <c:pt idx="21392">
                  <c:v>22.953489999999999</c:v>
                </c:pt>
                <c:pt idx="21393">
                  <c:v>22.760459999999998</c:v>
                </c:pt>
                <c:pt idx="21394">
                  <c:v>22.57583</c:v>
                </c:pt>
                <c:pt idx="21395">
                  <c:v>22.391190000000002</c:v>
                </c:pt>
                <c:pt idx="21396">
                  <c:v>22.20656</c:v>
                </c:pt>
                <c:pt idx="21397">
                  <c:v>22.021920000000001</c:v>
                </c:pt>
                <c:pt idx="21398">
                  <c:v>21.837289999999999</c:v>
                </c:pt>
                <c:pt idx="21399">
                  <c:v>21.644259999999999</c:v>
                </c:pt>
                <c:pt idx="21400">
                  <c:v>21.459620000000001</c:v>
                </c:pt>
                <c:pt idx="21401">
                  <c:v>21.2666</c:v>
                </c:pt>
                <c:pt idx="21402">
                  <c:v>21.07357</c:v>
                </c:pt>
                <c:pt idx="21403">
                  <c:v>20.888929999999998</c:v>
                </c:pt>
                <c:pt idx="21404">
                  <c:v>20.68751</c:v>
                </c:pt>
                <c:pt idx="21405">
                  <c:v>20.494489999999999</c:v>
                </c:pt>
                <c:pt idx="21406">
                  <c:v>20.309850000000001</c:v>
                </c:pt>
                <c:pt idx="21407">
                  <c:v>20.116820000000001</c:v>
                </c:pt>
                <c:pt idx="21408">
                  <c:v>19.915400000000002</c:v>
                </c:pt>
                <c:pt idx="21409">
                  <c:v>19.722380000000001</c:v>
                </c:pt>
                <c:pt idx="21410">
                  <c:v>19.529350000000001</c:v>
                </c:pt>
                <c:pt idx="21411">
                  <c:v>19.327929999999999</c:v>
                </c:pt>
                <c:pt idx="21412">
                  <c:v>19.134899999999998</c:v>
                </c:pt>
                <c:pt idx="21413">
                  <c:v>18.933479999999999</c:v>
                </c:pt>
                <c:pt idx="21414">
                  <c:v>18.732060000000001</c:v>
                </c:pt>
                <c:pt idx="21415">
                  <c:v>18.53903</c:v>
                </c:pt>
                <c:pt idx="21416">
                  <c:v>18.337610000000002</c:v>
                </c:pt>
                <c:pt idx="21417">
                  <c:v>18.136189999999999</c:v>
                </c:pt>
                <c:pt idx="21418">
                  <c:v>17.93477</c:v>
                </c:pt>
                <c:pt idx="21419">
                  <c:v>17.724959999999999</c:v>
                </c:pt>
                <c:pt idx="21420">
                  <c:v>17.523540000000001</c:v>
                </c:pt>
                <c:pt idx="21421">
                  <c:v>17.31373</c:v>
                </c:pt>
                <c:pt idx="21422">
                  <c:v>17.112310000000001</c:v>
                </c:pt>
                <c:pt idx="21423">
                  <c:v>16.910889999999998</c:v>
                </c:pt>
                <c:pt idx="21424">
                  <c:v>16.692679999999999</c:v>
                </c:pt>
                <c:pt idx="21425">
                  <c:v>16.49126</c:v>
                </c:pt>
                <c:pt idx="21426">
                  <c:v>16.289840000000002</c:v>
                </c:pt>
                <c:pt idx="21427">
                  <c:v>16.080030000000001</c:v>
                </c:pt>
                <c:pt idx="21428">
                  <c:v>15.861829999999999</c:v>
                </c:pt>
                <c:pt idx="21429">
                  <c:v>15.652010000000001</c:v>
                </c:pt>
                <c:pt idx="21430">
                  <c:v>15.45059</c:v>
                </c:pt>
                <c:pt idx="21431">
                  <c:v>15.232390000000001</c:v>
                </c:pt>
                <c:pt idx="21432">
                  <c:v>15.03097</c:v>
                </c:pt>
                <c:pt idx="21433">
                  <c:v>14.812760000000001</c:v>
                </c:pt>
                <c:pt idx="21434">
                  <c:v>14.60295</c:v>
                </c:pt>
                <c:pt idx="21435">
                  <c:v>14.384740000000001</c:v>
                </c:pt>
                <c:pt idx="21436">
                  <c:v>14.166539999999999</c:v>
                </c:pt>
                <c:pt idx="21437">
                  <c:v>13.95673</c:v>
                </c:pt>
                <c:pt idx="21438">
                  <c:v>13.746919999999999</c:v>
                </c:pt>
                <c:pt idx="21439">
                  <c:v>13.52871</c:v>
                </c:pt>
                <c:pt idx="21440">
                  <c:v>13.310510000000001</c:v>
                </c:pt>
                <c:pt idx="21441">
                  <c:v>13.10069</c:v>
                </c:pt>
                <c:pt idx="21442">
                  <c:v>12.874090000000001</c:v>
                </c:pt>
                <c:pt idx="21443">
                  <c:v>12.655889999999999</c:v>
                </c:pt>
                <c:pt idx="21444">
                  <c:v>12.43769</c:v>
                </c:pt>
                <c:pt idx="21445">
                  <c:v>12.227869999999999</c:v>
                </c:pt>
                <c:pt idx="21446">
                  <c:v>12.00128</c:v>
                </c:pt>
                <c:pt idx="21447">
                  <c:v>11.78307</c:v>
                </c:pt>
                <c:pt idx="21448">
                  <c:v>11.573259999999999</c:v>
                </c:pt>
                <c:pt idx="21449">
                  <c:v>11.35505</c:v>
                </c:pt>
                <c:pt idx="21450">
                  <c:v>11.136850000000001</c:v>
                </c:pt>
                <c:pt idx="21451">
                  <c:v>10.91025</c:v>
                </c:pt>
                <c:pt idx="21452">
                  <c:v>10.69205</c:v>
                </c:pt>
                <c:pt idx="21453">
                  <c:v>10.473839999999999</c:v>
                </c:pt>
                <c:pt idx="21454">
                  <c:v>10.25564</c:v>
                </c:pt>
                <c:pt idx="21455">
                  <c:v>10.02904</c:v>
                </c:pt>
                <c:pt idx="21456">
                  <c:v>9.8108330000000006</c:v>
                </c:pt>
                <c:pt idx="21457">
                  <c:v>9.5842349999999996</c:v>
                </c:pt>
                <c:pt idx="21458">
                  <c:v>9.3576379999999997</c:v>
                </c:pt>
                <c:pt idx="21459">
                  <c:v>9.1394330000000004</c:v>
                </c:pt>
                <c:pt idx="21460">
                  <c:v>8.9212279999999993</c:v>
                </c:pt>
                <c:pt idx="21461">
                  <c:v>8.6946300000000001</c:v>
                </c:pt>
                <c:pt idx="21462">
                  <c:v>8.476426</c:v>
                </c:pt>
                <c:pt idx="21463">
                  <c:v>8.2498280000000008</c:v>
                </c:pt>
                <c:pt idx="21464">
                  <c:v>8.0232309999999991</c:v>
                </c:pt>
                <c:pt idx="21465">
                  <c:v>7.7966329999999999</c:v>
                </c:pt>
                <c:pt idx="21466">
                  <c:v>7.570036</c:v>
                </c:pt>
                <c:pt idx="21467">
                  <c:v>7.3518299999999996</c:v>
                </c:pt>
                <c:pt idx="21468">
                  <c:v>7.1252329999999997</c:v>
                </c:pt>
                <c:pt idx="21469">
                  <c:v>6.8986359999999998</c:v>
                </c:pt>
                <c:pt idx="21470">
                  <c:v>6.6720379999999997</c:v>
                </c:pt>
                <c:pt idx="21471">
                  <c:v>6.4454409999999998</c:v>
                </c:pt>
                <c:pt idx="21472">
                  <c:v>6.2104509999999999</c:v>
                </c:pt>
                <c:pt idx="21473">
                  <c:v>5.9922449999999996</c:v>
                </c:pt>
                <c:pt idx="21474">
                  <c:v>5.7656479999999997</c:v>
                </c:pt>
                <c:pt idx="21475">
                  <c:v>5.5306579999999999</c:v>
                </c:pt>
                <c:pt idx="21476">
                  <c:v>5.3040599999999998</c:v>
                </c:pt>
                <c:pt idx="21477">
                  <c:v>5.0774629999999998</c:v>
                </c:pt>
                <c:pt idx="21478">
                  <c:v>4.8508649999999998</c:v>
                </c:pt>
                <c:pt idx="21479">
                  <c:v>4.615875</c:v>
                </c:pt>
                <c:pt idx="21480">
                  <c:v>4.389278</c:v>
                </c:pt>
                <c:pt idx="21481">
                  <c:v>4.1710719999999997</c:v>
                </c:pt>
                <c:pt idx="21482">
                  <c:v>3.9276900000000001</c:v>
                </c:pt>
                <c:pt idx="21483">
                  <c:v>3.7010930000000002</c:v>
                </c:pt>
                <c:pt idx="21484">
                  <c:v>3.4744950000000001</c:v>
                </c:pt>
                <c:pt idx="21485">
                  <c:v>3.2478980000000002</c:v>
                </c:pt>
                <c:pt idx="21486">
                  <c:v>3.0213000000000001</c:v>
                </c:pt>
                <c:pt idx="21487">
                  <c:v>2.7863099999999998</c:v>
                </c:pt>
                <c:pt idx="21488">
                  <c:v>2.5597129999999999</c:v>
                </c:pt>
                <c:pt idx="21489">
                  <c:v>2.3247230000000001</c:v>
                </c:pt>
                <c:pt idx="21490">
                  <c:v>2.098125</c:v>
                </c:pt>
                <c:pt idx="21491">
                  <c:v>1.863135</c:v>
                </c:pt>
                <c:pt idx="21492">
                  <c:v>1.636538</c:v>
                </c:pt>
                <c:pt idx="21493">
                  <c:v>1.401548</c:v>
                </c:pt>
                <c:pt idx="21494">
                  <c:v>1.1749499999999999</c:v>
                </c:pt>
                <c:pt idx="21495">
                  <c:v>0.948353</c:v>
                </c:pt>
                <c:pt idx="21496">
                  <c:v>0.71336299999999997</c:v>
                </c:pt>
                <c:pt idx="21497">
                  <c:v>0.486765</c:v>
                </c:pt>
                <c:pt idx="21498">
                  <c:v>0.26016800000000001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9-4DA5-BDB5-02555FECB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879503"/>
        <c:axId val="1877884783"/>
      </c:scatterChart>
      <c:valAx>
        <c:axId val="18778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84783"/>
        <c:crosses val="autoZero"/>
        <c:crossBetween val="midCat"/>
      </c:valAx>
      <c:valAx>
        <c:axId val="18778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7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51487</xdr:colOff>
      <xdr:row>11</xdr:row>
      <xdr:rowOff>28832</xdr:rowOff>
    </xdr:from>
    <xdr:to>
      <xdr:col>11</xdr:col>
      <xdr:colOff>298622</xdr:colOff>
      <xdr:row>25</xdr:row>
      <xdr:rowOff>177113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83DC2-EAD1-A604-F3D8-2083B500A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11"/>
  <sheetViews>
    <sheetView tabSelected="1" zoomScale="82" workbookViewId="0">
      <selection activeCell="S22018" sqref="S22018"/>
    </sheetView>
  </sheetViews>
  <sheetFormatPr defaultRowHeight="14.4" x14ac:dyDescent="0.3"/>
  <sheetData>
    <row r="1" spans="1:3" x14ac:dyDescent="0.3">
      <c r="A1" t="s">
        <v>0</v>
      </c>
      <c r="B1" t="s">
        <v>11</v>
      </c>
    </row>
    <row r="2" spans="1:3" x14ac:dyDescent="0.3">
      <c r="A2" t="s">
        <v>1</v>
      </c>
      <c r="B2" t="s">
        <v>12</v>
      </c>
    </row>
    <row r="3" spans="1:3" x14ac:dyDescent="0.3">
      <c r="A3" t="s">
        <v>2</v>
      </c>
    </row>
    <row r="4" spans="1:3" x14ac:dyDescent="0.3">
      <c r="A4" t="s">
        <v>3</v>
      </c>
      <c r="B4">
        <v>9.77E-4</v>
      </c>
    </row>
    <row r="5" spans="1:3" x14ac:dyDescent="0.3">
      <c r="A5" t="s">
        <v>4</v>
      </c>
      <c r="B5">
        <v>3</v>
      </c>
    </row>
    <row r="6" spans="1:3" x14ac:dyDescent="0.3">
      <c r="A6" t="s">
        <v>5</v>
      </c>
      <c r="B6" t="s">
        <v>13</v>
      </c>
    </row>
    <row r="7" spans="1:3" x14ac:dyDescent="0.3">
      <c r="A7" t="s">
        <v>6</v>
      </c>
      <c r="B7" t="s">
        <v>14</v>
      </c>
    </row>
    <row r="8" spans="1:3" x14ac:dyDescent="0.3">
      <c r="A8" t="s">
        <v>7</v>
      </c>
      <c r="B8" t="s">
        <v>15</v>
      </c>
    </row>
    <row r="9" spans="1:3" x14ac:dyDescent="0.3">
      <c r="A9" t="s">
        <v>8</v>
      </c>
      <c r="B9" t="s">
        <v>16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14</v>
      </c>
    </row>
    <row r="12" spans="1:3" x14ac:dyDescent="0.3">
      <c r="A12">
        <v>9.77E-4</v>
      </c>
    </row>
    <row r="13" spans="1:3" x14ac:dyDescent="0.3">
      <c r="A13">
        <v>-0.83750000000000002</v>
      </c>
      <c r="B13">
        <v>-2.5560155164224007E-2</v>
      </c>
      <c r="C13">
        <v>-2.9543499999999998</v>
      </c>
    </row>
    <row r="14" spans="1:3" x14ac:dyDescent="0.3">
      <c r="A14">
        <v>-1.0151600000000001</v>
      </c>
      <c r="B14">
        <v>-2.6036088663836519E-2</v>
      </c>
      <c r="C14">
        <v>-3.1299600000000001</v>
      </c>
    </row>
    <row r="15" spans="1:3" x14ac:dyDescent="0.3">
      <c r="A15">
        <v>-1.18435</v>
      </c>
      <c r="B15">
        <v>-2.6512022163449028E-2</v>
      </c>
      <c r="C15">
        <v>-3.3056800000000002</v>
      </c>
    </row>
    <row r="16" spans="1:3" x14ac:dyDescent="0.3">
      <c r="A16">
        <v>-1.3620000000000001</v>
      </c>
      <c r="B16">
        <v>-2.6987955663061759E-2</v>
      </c>
      <c r="C16">
        <v>-3.48149</v>
      </c>
    </row>
    <row r="17" spans="1:3" x14ac:dyDescent="0.3">
      <c r="A17">
        <v>-1.5311999999999999</v>
      </c>
      <c r="B17">
        <v>-2.7013161650231161E-2</v>
      </c>
      <c r="C17">
        <v>-3.6573799999999999</v>
      </c>
    </row>
    <row r="18" spans="1:3" x14ac:dyDescent="0.3">
      <c r="A18">
        <v>-1.70885</v>
      </c>
      <c r="B18">
        <v>-2.6573584173425445E-2</v>
      </c>
      <c r="C18">
        <v>-3.8333699999999999</v>
      </c>
    </row>
    <row r="19" spans="1:3" x14ac:dyDescent="0.3">
      <c r="A19">
        <v>-1.8865000000000001</v>
      </c>
      <c r="B19">
        <v>-2.6134006696619933E-2</v>
      </c>
      <c r="C19">
        <v>-4.00943</v>
      </c>
    </row>
    <row r="20" spans="1:3" x14ac:dyDescent="0.3">
      <c r="A20">
        <v>-2.0641500000000002</v>
      </c>
      <c r="B20">
        <v>-2.569442921981422E-2</v>
      </c>
      <c r="C20">
        <v>-4.1855700000000002</v>
      </c>
    </row>
    <row r="21" spans="1:3" x14ac:dyDescent="0.3">
      <c r="A21">
        <v>-2.2418</v>
      </c>
      <c r="B21">
        <v>-2.5254851743008708E-2</v>
      </c>
      <c r="C21">
        <v>-4.3617699999999999</v>
      </c>
    </row>
    <row r="22" spans="1:3" x14ac:dyDescent="0.3">
      <c r="A22">
        <v>-2.411</v>
      </c>
      <c r="B22">
        <v>-2.4815274266202999E-2</v>
      </c>
      <c r="C22">
        <v>-4.53803</v>
      </c>
    </row>
    <row r="23" spans="1:3" x14ac:dyDescent="0.3">
      <c r="A23">
        <v>-2.5886499999999999</v>
      </c>
      <c r="B23">
        <v>-2.4375696789397487E-2</v>
      </c>
      <c r="C23">
        <v>-4.71434</v>
      </c>
    </row>
    <row r="24" spans="1:3" x14ac:dyDescent="0.3">
      <c r="A24">
        <v>-2.7663000000000002</v>
      </c>
      <c r="B24">
        <v>-2.3936119312591774E-2</v>
      </c>
      <c r="C24">
        <v>-4.8906900000000002</v>
      </c>
    </row>
    <row r="25" spans="1:3" x14ac:dyDescent="0.3">
      <c r="A25">
        <v>-2.9439500000000001</v>
      </c>
      <c r="B25">
        <v>-2.3496541835786262E-2</v>
      </c>
      <c r="C25">
        <v>-5.0670799999999998</v>
      </c>
    </row>
    <row r="26" spans="1:3" x14ac:dyDescent="0.3">
      <c r="A26">
        <v>-3.1131500000000001</v>
      </c>
      <c r="B26">
        <v>-2.3056964358980549E-2</v>
      </c>
      <c r="C26">
        <v>-5.2435099999999997</v>
      </c>
    </row>
    <row r="27" spans="1:3" x14ac:dyDescent="0.3">
      <c r="A27">
        <v>-3.2992599999999999</v>
      </c>
      <c r="B27">
        <v>-2.2513795768854778E-2</v>
      </c>
      <c r="C27">
        <v>-5.41995</v>
      </c>
    </row>
    <row r="28" spans="1:3" x14ac:dyDescent="0.3">
      <c r="A28">
        <v>-3.4769100000000002</v>
      </c>
      <c r="B28">
        <v>-2.1670997105937839E-2</v>
      </c>
      <c r="C28">
        <v>-5.5964099999999997</v>
      </c>
    </row>
    <row r="29" spans="1:3" x14ac:dyDescent="0.3">
      <c r="A29">
        <v>-3.6461100000000002</v>
      </c>
      <c r="B29">
        <v>-2.0828198443021289E-2</v>
      </c>
      <c r="C29">
        <v>-5.7728799999999998</v>
      </c>
    </row>
    <row r="30" spans="1:3" x14ac:dyDescent="0.3">
      <c r="A30">
        <v>-3.82376</v>
      </c>
      <c r="B30">
        <v>-1.9985399780104354E-2</v>
      </c>
      <c r="C30">
        <v>-5.9493499999999999</v>
      </c>
    </row>
    <row r="31" spans="1:3" x14ac:dyDescent="0.3">
      <c r="A31">
        <v>-3.99295</v>
      </c>
      <c r="B31">
        <v>-1.91426011171878E-2</v>
      </c>
      <c r="C31">
        <v>-6.12582</v>
      </c>
    </row>
    <row r="32" spans="1:3" x14ac:dyDescent="0.3">
      <c r="A32">
        <v>-4.1790599999999998</v>
      </c>
      <c r="B32">
        <v>-1.8299802454270864E-2</v>
      </c>
      <c r="C32">
        <v>-6.30227</v>
      </c>
    </row>
    <row r="33" spans="1:3" x14ac:dyDescent="0.3">
      <c r="A33">
        <v>-4.3567099999999996</v>
      </c>
      <c r="B33">
        <v>-1.7457003791354314E-2</v>
      </c>
      <c r="C33">
        <v>-6.4787100000000004</v>
      </c>
    </row>
    <row r="34" spans="1:3" x14ac:dyDescent="0.3">
      <c r="A34">
        <v>-4.5259099999999997</v>
      </c>
      <c r="B34">
        <v>-1.6614205128437375E-2</v>
      </c>
      <c r="C34">
        <v>-6.6551200000000001</v>
      </c>
    </row>
    <row r="35" spans="1:3" x14ac:dyDescent="0.3">
      <c r="A35">
        <v>-4.7035600000000004</v>
      </c>
      <c r="B35">
        <v>-1.5771406465520825E-2</v>
      </c>
      <c r="C35">
        <v>-6.8315000000000001</v>
      </c>
    </row>
    <row r="36" spans="1:3" x14ac:dyDescent="0.3">
      <c r="A36">
        <v>-4.8812100000000003</v>
      </c>
      <c r="B36">
        <v>-1.492860780260389E-2</v>
      </c>
      <c r="C36">
        <v>-7.0078399999999998</v>
      </c>
    </row>
    <row r="37" spans="1:3" x14ac:dyDescent="0.3">
      <c r="A37">
        <v>-5.0504100000000003</v>
      </c>
      <c r="B37">
        <v>-1.4089787426310344E-2</v>
      </c>
      <c r="C37">
        <v>-7.1841400000000002</v>
      </c>
    </row>
    <row r="38" spans="1:3" x14ac:dyDescent="0.3">
      <c r="A38">
        <v>-5.2280600000000002</v>
      </c>
      <c r="B38">
        <v>-1.3432073812470916E-2</v>
      </c>
      <c r="C38">
        <v>-7.3603800000000001</v>
      </c>
    </row>
    <row r="39" spans="1:3" x14ac:dyDescent="0.3">
      <c r="A39">
        <v>-5.40571</v>
      </c>
      <c r="B39">
        <v>-1.2774360198631783E-2</v>
      </c>
      <c r="C39">
        <v>-7.5365599999999997</v>
      </c>
    </row>
    <row r="40" spans="1:3" x14ac:dyDescent="0.3">
      <c r="A40">
        <v>-5.5749000000000004</v>
      </c>
      <c r="B40">
        <v>-1.2116646584792353E-2</v>
      </c>
      <c r="C40">
        <v>-7.7126799999999998</v>
      </c>
    </row>
    <row r="41" spans="1:3" x14ac:dyDescent="0.3">
      <c r="A41">
        <v>-5.7525599999999999</v>
      </c>
      <c r="B41">
        <v>-1.1458932970953222E-2</v>
      </c>
      <c r="C41">
        <v>-7.8887200000000002</v>
      </c>
    </row>
    <row r="42" spans="1:3" x14ac:dyDescent="0.3">
      <c r="A42">
        <v>-5.9302099999999998</v>
      </c>
      <c r="B42">
        <v>-1.0801219357113792E-2</v>
      </c>
      <c r="C42">
        <v>-8.0646799999999992</v>
      </c>
    </row>
    <row r="43" spans="1:3" x14ac:dyDescent="0.3">
      <c r="A43">
        <v>-6.1078599999999996</v>
      </c>
      <c r="B43">
        <v>-1.0143505743274663E-2</v>
      </c>
      <c r="C43">
        <v>-8.2405500000000007</v>
      </c>
    </row>
    <row r="44" spans="1:3" x14ac:dyDescent="0.3">
      <c r="A44">
        <v>-6.2855100000000004</v>
      </c>
      <c r="B44">
        <v>-9.4857921294352332E-3</v>
      </c>
      <c r="C44">
        <v>-8.4163200000000007</v>
      </c>
    </row>
    <row r="45" spans="1:3" x14ac:dyDescent="0.3">
      <c r="A45">
        <v>-6.4631699999999999</v>
      </c>
      <c r="B45">
        <v>-8.8280785155961036E-3</v>
      </c>
      <c r="C45">
        <v>-8.5919799999999995</v>
      </c>
    </row>
    <row r="46" spans="1:3" x14ac:dyDescent="0.3">
      <c r="A46">
        <v>-6.6323600000000003</v>
      </c>
      <c r="B46">
        <v>-8.1703649017566739E-3</v>
      </c>
      <c r="C46">
        <v>-8.76755</v>
      </c>
    </row>
    <row r="47" spans="1:3" x14ac:dyDescent="0.3">
      <c r="A47">
        <v>-6.8100100000000001</v>
      </c>
      <c r="B47">
        <v>-7.5126512879175426E-3</v>
      </c>
      <c r="C47">
        <v>-8.9429999999999996</v>
      </c>
    </row>
    <row r="48" spans="1:3" x14ac:dyDescent="0.3">
      <c r="A48">
        <v>-6.98766</v>
      </c>
      <c r="B48">
        <v>-6.647092375088046E-3</v>
      </c>
      <c r="C48">
        <v>-9.1183200000000006</v>
      </c>
    </row>
    <row r="49" spans="1:3" x14ac:dyDescent="0.3">
      <c r="A49">
        <v>-7.1653200000000004</v>
      </c>
      <c r="B49">
        <v>-5.7249713952163012E-3</v>
      </c>
      <c r="C49">
        <v>-9.2935199999999991</v>
      </c>
    </row>
    <row r="50" spans="1:3" x14ac:dyDescent="0.3">
      <c r="A50">
        <v>-7.3514299999999997</v>
      </c>
      <c r="B50">
        <v>-4.8028504153441384E-3</v>
      </c>
      <c r="C50">
        <v>-9.4685699999999997</v>
      </c>
    </row>
    <row r="51" spans="1:3" x14ac:dyDescent="0.3">
      <c r="A51">
        <v>-7.5206200000000001</v>
      </c>
      <c r="B51">
        <v>-3.8807294354723928E-3</v>
      </c>
      <c r="C51">
        <v>-9.6434899999999999</v>
      </c>
    </row>
    <row r="52" spans="1:3" x14ac:dyDescent="0.3">
      <c r="A52">
        <v>-7.6982699999999999</v>
      </c>
      <c r="B52">
        <v>-2.9586084556002291E-3</v>
      </c>
      <c r="C52">
        <v>-9.8182500000000008</v>
      </c>
    </row>
    <row r="53" spans="1:3" x14ac:dyDescent="0.3">
      <c r="A53">
        <v>-7.8759300000000003</v>
      </c>
      <c r="B53">
        <v>-2.0364874757284848E-3</v>
      </c>
      <c r="C53">
        <v>-9.9928500000000007</v>
      </c>
    </row>
    <row r="54" spans="1:3" x14ac:dyDescent="0.3">
      <c r="A54">
        <v>-8.0451200000000007</v>
      </c>
      <c r="B54">
        <v>-1.1143664958563216E-3</v>
      </c>
      <c r="C54">
        <v>-10.167299999999999</v>
      </c>
    </row>
    <row r="55" spans="1:3" x14ac:dyDescent="0.3">
      <c r="A55">
        <v>-8.2227700000000006</v>
      </c>
      <c r="B55">
        <v>-1.9224551598457675E-4</v>
      </c>
      <c r="C55">
        <v>-10.3416</v>
      </c>
    </row>
    <row r="56" spans="1:3" x14ac:dyDescent="0.3">
      <c r="A56">
        <v>-8.4004200000000004</v>
      </c>
      <c r="B56">
        <v>7.298754638871681E-4</v>
      </c>
      <c r="C56">
        <v>-10.515599999999999</v>
      </c>
    </row>
    <row r="57" spans="1:3" x14ac:dyDescent="0.3">
      <c r="A57">
        <v>-8.5780799999999999</v>
      </c>
      <c r="B57">
        <v>1.651996443759332E-3</v>
      </c>
      <c r="C57">
        <v>-10.689500000000001</v>
      </c>
    </row>
    <row r="58" spans="1:3" x14ac:dyDescent="0.3">
      <c r="A58">
        <v>-8.7472700000000003</v>
      </c>
      <c r="B58">
        <v>3.3949374360246788E-3</v>
      </c>
      <c r="C58">
        <v>-10.863200000000001</v>
      </c>
    </row>
    <row r="59" spans="1:3" x14ac:dyDescent="0.3">
      <c r="A59">
        <v>-8.9249200000000002</v>
      </c>
      <c r="B59">
        <v>5.8076553529002846E-3</v>
      </c>
      <c r="C59">
        <v>-11.036799999999999</v>
      </c>
    </row>
    <row r="60" spans="1:3" x14ac:dyDescent="0.3">
      <c r="A60">
        <v>-9.1025700000000001</v>
      </c>
      <c r="B60">
        <v>8.2203732697747941E-3</v>
      </c>
      <c r="C60">
        <v>-11.21</v>
      </c>
    </row>
    <row r="61" spans="1:3" x14ac:dyDescent="0.3">
      <c r="A61">
        <v>-9.2802299999999995</v>
      </c>
      <c r="B61">
        <v>1.0633091186650399E-2</v>
      </c>
      <c r="C61">
        <v>-11.383100000000001</v>
      </c>
    </row>
    <row r="62" spans="1:3" x14ac:dyDescent="0.3">
      <c r="A62">
        <v>-9.4494199999999999</v>
      </c>
      <c r="B62">
        <v>1.3045809103524909E-2</v>
      </c>
      <c r="C62">
        <v>-11.555999999999999</v>
      </c>
    </row>
    <row r="63" spans="1:3" x14ac:dyDescent="0.3">
      <c r="A63">
        <v>-9.6270699999999998</v>
      </c>
      <c r="B63">
        <v>1.5458527020400516E-2</v>
      </c>
      <c r="C63">
        <v>-11.7286</v>
      </c>
    </row>
    <row r="64" spans="1:3" x14ac:dyDescent="0.3">
      <c r="A64">
        <v>-9.8047199999999997</v>
      </c>
      <c r="B64">
        <v>1.7871244937275026E-2</v>
      </c>
      <c r="C64">
        <v>-11.901</v>
      </c>
    </row>
    <row r="65" spans="1:3" x14ac:dyDescent="0.3">
      <c r="A65">
        <v>-9.9739199999999997</v>
      </c>
      <c r="B65">
        <v>2.0283962854150631E-2</v>
      </c>
      <c r="C65">
        <v>-12.0732</v>
      </c>
    </row>
    <row r="66" spans="1:3" x14ac:dyDescent="0.3">
      <c r="A66">
        <v>-10.1516</v>
      </c>
      <c r="B66">
        <v>2.269668077102514E-2</v>
      </c>
      <c r="C66">
        <v>-12.245100000000001</v>
      </c>
    </row>
    <row r="67" spans="1:3" x14ac:dyDescent="0.3">
      <c r="A67">
        <v>-10.3208</v>
      </c>
      <c r="B67">
        <v>2.5109398687900741E-2</v>
      </c>
      <c r="C67">
        <v>-12.416700000000001</v>
      </c>
    </row>
    <row r="68" spans="1:3" x14ac:dyDescent="0.3">
      <c r="A68">
        <v>-10.4984</v>
      </c>
      <c r="B68">
        <v>2.8269182707383538E-2</v>
      </c>
      <c r="C68">
        <v>-12.588100000000001</v>
      </c>
    </row>
    <row r="69" spans="1:3" x14ac:dyDescent="0.3">
      <c r="A69">
        <v>-10.6761</v>
      </c>
      <c r="B69">
        <v>3.3051652514683248E-2</v>
      </c>
      <c r="C69">
        <v>-12.7592</v>
      </c>
    </row>
    <row r="70" spans="1:3" x14ac:dyDescent="0.3">
      <c r="A70">
        <v>-10.8453</v>
      </c>
      <c r="B70">
        <v>3.7834122321980773E-2</v>
      </c>
      <c r="C70">
        <v>-12.93</v>
      </c>
    </row>
    <row r="71" spans="1:3" x14ac:dyDescent="0.3">
      <c r="A71">
        <v>-11.0145</v>
      </c>
      <c r="B71">
        <v>4.2616592129280484E-2</v>
      </c>
      <c r="C71">
        <v>-13.1006</v>
      </c>
    </row>
    <row r="72" spans="1:3" x14ac:dyDescent="0.3">
      <c r="A72">
        <v>-11.1921</v>
      </c>
      <c r="B72">
        <v>4.7399061936578016E-2</v>
      </c>
      <c r="C72">
        <v>-13.270799999999999</v>
      </c>
    </row>
    <row r="73" spans="1:3" x14ac:dyDescent="0.3">
      <c r="A73">
        <v>-11.3698</v>
      </c>
      <c r="B73">
        <v>5.2181531743877727E-2</v>
      </c>
      <c r="C73">
        <v>-13.440799999999999</v>
      </c>
    </row>
    <row r="74" spans="1:3" x14ac:dyDescent="0.3">
      <c r="A74">
        <v>-11.5474</v>
      </c>
      <c r="B74">
        <v>5.6964001551175258E-2</v>
      </c>
      <c r="C74">
        <v>-13.6104</v>
      </c>
    </row>
    <row r="75" spans="1:3" x14ac:dyDescent="0.3">
      <c r="A75">
        <v>-11.7081</v>
      </c>
      <c r="B75">
        <v>6.1746471358474962E-2</v>
      </c>
      <c r="C75">
        <v>-13.7798</v>
      </c>
    </row>
    <row r="76" spans="1:3" x14ac:dyDescent="0.3">
      <c r="A76">
        <v>-11.8858</v>
      </c>
      <c r="B76">
        <v>6.6528941165772501E-2</v>
      </c>
      <c r="C76">
        <v>-13.9488</v>
      </c>
    </row>
    <row r="77" spans="1:3" x14ac:dyDescent="0.3">
      <c r="A77">
        <v>-12.055</v>
      </c>
      <c r="B77">
        <v>7.1311410973072212E-2</v>
      </c>
      <c r="C77">
        <v>-14.1175</v>
      </c>
    </row>
    <row r="78" spans="1:3" x14ac:dyDescent="0.3">
      <c r="A78">
        <v>-12.241099999999999</v>
      </c>
      <c r="B78">
        <v>7.6187553277353645E-2</v>
      </c>
      <c r="C78">
        <v>-14.2858</v>
      </c>
    </row>
    <row r="79" spans="1:3" x14ac:dyDescent="0.3">
      <c r="A79">
        <v>-12.4018</v>
      </c>
      <c r="B79">
        <v>8.2143331155859145E-2</v>
      </c>
      <c r="C79">
        <v>-14.453900000000001</v>
      </c>
    </row>
    <row r="80" spans="1:3" x14ac:dyDescent="0.3">
      <c r="A80">
        <v>-12.579499999999999</v>
      </c>
      <c r="B80">
        <v>8.8099109034361925E-2</v>
      </c>
      <c r="C80">
        <v>-14.621499999999999</v>
      </c>
    </row>
    <row r="81" spans="1:3" x14ac:dyDescent="0.3">
      <c r="A81">
        <v>-12.748699999999999</v>
      </c>
      <c r="B81">
        <v>9.4054886912867439E-2</v>
      </c>
      <c r="C81">
        <v>-14.7888</v>
      </c>
    </row>
    <row r="82" spans="1:3" x14ac:dyDescent="0.3">
      <c r="A82">
        <v>-12.917899999999999</v>
      </c>
      <c r="B82">
        <v>0.10001066479137023</v>
      </c>
      <c r="C82">
        <v>-14.9558</v>
      </c>
    </row>
    <row r="83" spans="1:3" x14ac:dyDescent="0.3">
      <c r="A83">
        <v>-13.095499999999999</v>
      </c>
      <c r="B83">
        <v>0.10596644266987572</v>
      </c>
      <c r="C83">
        <v>-15.122400000000001</v>
      </c>
    </row>
    <row r="84" spans="1:3" x14ac:dyDescent="0.3">
      <c r="A84">
        <v>-13.264699999999999</v>
      </c>
      <c r="B84">
        <v>0.1119222205483785</v>
      </c>
      <c r="C84">
        <v>-15.288600000000001</v>
      </c>
    </row>
    <row r="85" spans="1:3" x14ac:dyDescent="0.3">
      <c r="A85">
        <v>-13.4339</v>
      </c>
      <c r="B85">
        <v>0.117877998426884</v>
      </c>
      <c r="C85">
        <v>-15.4544</v>
      </c>
    </row>
    <row r="86" spans="1:3" x14ac:dyDescent="0.3">
      <c r="A86">
        <v>-13.6031</v>
      </c>
      <c r="B86">
        <v>0.12383377630538678</v>
      </c>
      <c r="C86">
        <v>-15.6198</v>
      </c>
    </row>
    <row r="87" spans="1:3" x14ac:dyDescent="0.3">
      <c r="A87">
        <v>-13.7723</v>
      </c>
      <c r="B87">
        <v>0.12978955418389229</v>
      </c>
      <c r="C87">
        <v>-15.784800000000001</v>
      </c>
    </row>
    <row r="88" spans="1:3" x14ac:dyDescent="0.3">
      <c r="A88">
        <v>-13.9415</v>
      </c>
      <c r="B88">
        <v>0.13574533206239509</v>
      </c>
      <c r="C88">
        <v>-15.9495</v>
      </c>
    </row>
    <row r="89" spans="1:3" x14ac:dyDescent="0.3">
      <c r="A89">
        <v>-14.1107</v>
      </c>
      <c r="B89">
        <v>0.14003494745100004</v>
      </c>
      <c r="C89">
        <v>-16.113700000000001</v>
      </c>
    </row>
    <row r="90" spans="1:3" x14ac:dyDescent="0.3">
      <c r="A90">
        <v>-14.2799</v>
      </c>
      <c r="B90">
        <v>0.14401758502328135</v>
      </c>
      <c r="C90">
        <v>-16.2775</v>
      </c>
    </row>
    <row r="91" spans="1:3" x14ac:dyDescent="0.3">
      <c r="A91">
        <v>-14.4491</v>
      </c>
      <c r="B91">
        <v>0.14800022259556442</v>
      </c>
      <c r="C91">
        <v>-16.440799999999999</v>
      </c>
    </row>
    <row r="92" spans="1:3" x14ac:dyDescent="0.3">
      <c r="A92">
        <v>-14.6183</v>
      </c>
      <c r="B92">
        <v>0.15198286016784576</v>
      </c>
      <c r="C92">
        <v>-16.6038</v>
      </c>
    </row>
    <row r="93" spans="1:3" x14ac:dyDescent="0.3">
      <c r="A93">
        <v>-14.7875</v>
      </c>
      <c r="B93">
        <v>0.15596549774012886</v>
      </c>
      <c r="C93">
        <v>-16.766300000000001</v>
      </c>
    </row>
    <row r="94" spans="1:3" x14ac:dyDescent="0.3">
      <c r="A94">
        <v>-14.9566</v>
      </c>
      <c r="B94">
        <v>0.15994813531241014</v>
      </c>
      <c r="C94">
        <v>-16.9284</v>
      </c>
    </row>
    <row r="95" spans="1:3" x14ac:dyDescent="0.3">
      <c r="A95">
        <v>-15.1258</v>
      </c>
      <c r="B95">
        <v>0.16393077288469141</v>
      </c>
      <c r="C95">
        <v>-17.09</v>
      </c>
    </row>
    <row r="96" spans="1:3" x14ac:dyDescent="0.3">
      <c r="A96">
        <v>-15.2866</v>
      </c>
      <c r="B96">
        <v>0.16791341045697455</v>
      </c>
      <c r="C96">
        <v>-17.251100000000001</v>
      </c>
    </row>
    <row r="97" spans="1:3" x14ac:dyDescent="0.3">
      <c r="A97">
        <v>-15.4642</v>
      </c>
      <c r="B97">
        <v>0.17189604802925584</v>
      </c>
      <c r="C97">
        <v>-17.411799999999999</v>
      </c>
    </row>
    <row r="98" spans="1:3" x14ac:dyDescent="0.3">
      <c r="A98">
        <v>-15.625</v>
      </c>
      <c r="B98">
        <v>0.17587868560153894</v>
      </c>
      <c r="C98">
        <v>-17.571999999999999</v>
      </c>
    </row>
    <row r="99" spans="1:3" x14ac:dyDescent="0.3">
      <c r="A99">
        <v>-15.7857</v>
      </c>
      <c r="B99">
        <v>0.17732315031806983</v>
      </c>
      <c r="C99">
        <v>-17.7317</v>
      </c>
    </row>
    <row r="100" spans="1:3" x14ac:dyDescent="0.3">
      <c r="A100">
        <v>-15.946400000000001</v>
      </c>
      <c r="B100">
        <v>0.17713806540284024</v>
      </c>
      <c r="C100">
        <v>-17.890899999999998</v>
      </c>
    </row>
    <row r="101" spans="1:3" x14ac:dyDescent="0.3">
      <c r="A101">
        <v>-16.115600000000001</v>
      </c>
      <c r="B101">
        <v>0.17695298048761074</v>
      </c>
      <c r="C101">
        <v>-18.049700000000001</v>
      </c>
    </row>
    <row r="102" spans="1:3" x14ac:dyDescent="0.3">
      <c r="A102">
        <v>-16.284800000000001</v>
      </c>
      <c r="B102">
        <v>0.17676789557238115</v>
      </c>
      <c r="C102">
        <v>-18.207899999999999</v>
      </c>
    </row>
    <row r="103" spans="1:3" x14ac:dyDescent="0.3">
      <c r="A103">
        <v>-16.445499999999999</v>
      </c>
      <c r="B103">
        <v>0.17658281065715167</v>
      </c>
      <c r="C103">
        <v>-18.3657</v>
      </c>
    </row>
    <row r="104" spans="1:3" x14ac:dyDescent="0.3">
      <c r="A104">
        <v>-16.606300000000001</v>
      </c>
      <c r="B104">
        <v>0.17639772574192206</v>
      </c>
      <c r="C104">
        <v>-18.5229</v>
      </c>
    </row>
    <row r="105" spans="1:3" x14ac:dyDescent="0.3">
      <c r="A105">
        <v>-16.775500000000001</v>
      </c>
      <c r="B105">
        <v>0.17621264082669258</v>
      </c>
      <c r="C105">
        <v>-18.679600000000001</v>
      </c>
    </row>
    <row r="106" spans="1:3" x14ac:dyDescent="0.3">
      <c r="A106">
        <v>-16.936199999999999</v>
      </c>
      <c r="B106">
        <v>0.17602755591146302</v>
      </c>
      <c r="C106">
        <v>-18.835799999999999</v>
      </c>
    </row>
    <row r="107" spans="1:3" x14ac:dyDescent="0.3">
      <c r="A107">
        <v>-17.096900000000002</v>
      </c>
      <c r="B107">
        <v>0.17584247099623351</v>
      </c>
      <c r="C107">
        <v>-18.991399999999999</v>
      </c>
    </row>
    <row r="108" spans="1:3" x14ac:dyDescent="0.3">
      <c r="A108">
        <v>-17.2577</v>
      </c>
      <c r="B108">
        <v>0.17565738608100392</v>
      </c>
      <c r="C108">
        <v>-19.1465</v>
      </c>
    </row>
    <row r="109" spans="1:3" x14ac:dyDescent="0.3">
      <c r="A109">
        <v>-17.418399999999998</v>
      </c>
      <c r="B109">
        <v>0.1743165670283916</v>
      </c>
      <c r="C109">
        <v>-19.301100000000002</v>
      </c>
    </row>
    <row r="110" spans="1:3" x14ac:dyDescent="0.3">
      <c r="A110">
        <v>-17.5791</v>
      </c>
      <c r="B110">
        <v>0.17103791429885112</v>
      </c>
      <c r="C110">
        <v>-19.455100000000002</v>
      </c>
    </row>
    <row r="111" spans="1:3" x14ac:dyDescent="0.3">
      <c r="A111">
        <v>-17.739899999999999</v>
      </c>
      <c r="B111">
        <v>0.16775926156931217</v>
      </c>
      <c r="C111">
        <v>-19.608499999999999</v>
      </c>
    </row>
    <row r="112" spans="1:3" x14ac:dyDescent="0.3">
      <c r="A112">
        <v>-17.909099999999999</v>
      </c>
      <c r="B112">
        <v>0.16448060883977164</v>
      </c>
      <c r="C112">
        <v>-19.761399999999998</v>
      </c>
    </row>
    <row r="113" spans="1:3" x14ac:dyDescent="0.3">
      <c r="A113">
        <v>-18.061299999999999</v>
      </c>
      <c r="B113">
        <v>0.16120195611023269</v>
      </c>
      <c r="C113">
        <v>-19.913699999999999</v>
      </c>
    </row>
    <row r="114" spans="1:3" x14ac:dyDescent="0.3">
      <c r="A114">
        <v>-18.2136</v>
      </c>
      <c r="B114">
        <v>0.15792330338069221</v>
      </c>
      <c r="C114">
        <v>-20.0654</v>
      </c>
    </row>
    <row r="115" spans="1:3" x14ac:dyDescent="0.3">
      <c r="A115">
        <v>-18.3828</v>
      </c>
      <c r="B115">
        <v>0.15464465065115326</v>
      </c>
      <c r="C115">
        <v>-20.2166</v>
      </c>
    </row>
    <row r="116" spans="1:3" x14ac:dyDescent="0.3">
      <c r="A116">
        <v>-18.5351</v>
      </c>
      <c r="B116">
        <v>0.15136599792161282</v>
      </c>
      <c r="C116">
        <v>-20.367100000000001</v>
      </c>
    </row>
    <row r="117" spans="1:3" x14ac:dyDescent="0.3">
      <c r="A117">
        <v>-18.695799999999998</v>
      </c>
      <c r="B117">
        <v>0.14808734519207381</v>
      </c>
      <c r="C117">
        <v>-20.516999999999999</v>
      </c>
    </row>
    <row r="118" spans="1:3" x14ac:dyDescent="0.3">
      <c r="A118">
        <v>-18.8565</v>
      </c>
      <c r="B118">
        <v>0.14480869246253333</v>
      </c>
      <c r="C118">
        <v>-20.666399999999999</v>
      </c>
    </row>
    <row r="119" spans="1:3" x14ac:dyDescent="0.3">
      <c r="A119">
        <v>-19.008800000000001</v>
      </c>
      <c r="B119">
        <v>0.14152592948465698</v>
      </c>
      <c r="C119">
        <v>-20.815100000000001</v>
      </c>
    </row>
    <row r="120" spans="1:3" x14ac:dyDescent="0.3">
      <c r="A120">
        <v>-19.169499999999999</v>
      </c>
      <c r="B120">
        <v>0.13821753073566742</v>
      </c>
      <c r="C120">
        <v>-20.963200000000001</v>
      </c>
    </row>
    <row r="121" spans="1:3" x14ac:dyDescent="0.3">
      <c r="A121">
        <v>-19.330300000000001</v>
      </c>
      <c r="B121">
        <v>0.13490913198667934</v>
      </c>
      <c r="C121">
        <v>-21.110600000000002</v>
      </c>
    </row>
    <row r="122" spans="1:3" x14ac:dyDescent="0.3">
      <c r="A122">
        <v>-19.482600000000001</v>
      </c>
      <c r="B122">
        <v>0.13160073323768978</v>
      </c>
      <c r="C122">
        <v>-21.2575</v>
      </c>
    </row>
    <row r="123" spans="1:3" x14ac:dyDescent="0.3">
      <c r="A123">
        <v>-19.634799999999998</v>
      </c>
      <c r="B123">
        <v>0.1282923344887017</v>
      </c>
      <c r="C123">
        <v>-21.403700000000001</v>
      </c>
    </row>
    <row r="124" spans="1:3" x14ac:dyDescent="0.3">
      <c r="A124">
        <v>-19.787099999999999</v>
      </c>
      <c r="B124">
        <v>0.12498393573971214</v>
      </c>
      <c r="C124">
        <v>-21.549199999999999</v>
      </c>
    </row>
    <row r="125" spans="1:3" x14ac:dyDescent="0.3">
      <c r="A125">
        <v>-19.939399999999999</v>
      </c>
      <c r="B125">
        <v>0.12167553699072409</v>
      </c>
      <c r="C125">
        <v>-21.694099999999999</v>
      </c>
    </row>
    <row r="126" spans="1:3" x14ac:dyDescent="0.3">
      <c r="A126">
        <v>-20.0916</v>
      </c>
      <c r="B126">
        <v>0.1183671382417345</v>
      </c>
      <c r="C126">
        <v>-21.8384</v>
      </c>
    </row>
    <row r="127" spans="1:3" x14ac:dyDescent="0.3">
      <c r="A127">
        <v>-20.252400000000002</v>
      </c>
      <c r="B127">
        <v>0.11505873949274645</v>
      </c>
      <c r="C127">
        <v>-21.9819</v>
      </c>
    </row>
    <row r="128" spans="1:3" x14ac:dyDescent="0.3">
      <c r="A128">
        <v>-20.3962</v>
      </c>
      <c r="B128">
        <v>0.11175034074375689</v>
      </c>
      <c r="C128">
        <v>-22.1248</v>
      </c>
    </row>
    <row r="129" spans="1:3" x14ac:dyDescent="0.3">
      <c r="A129">
        <v>-20.548500000000001</v>
      </c>
      <c r="B129">
        <v>0.1084419419947688</v>
      </c>
      <c r="C129">
        <v>-22.266999999999999</v>
      </c>
    </row>
    <row r="130" spans="1:3" x14ac:dyDescent="0.3">
      <c r="A130">
        <v>-20.700700000000001</v>
      </c>
      <c r="B130">
        <v>0.10743995814983712</v>
      </c>
      <c r="C130">
        <v>-22.4086</v>
      </c>
    </row>
    <row r="131" spans="1:3" x14ac:dyDescent="0.3">
      <c r="A131">
        <v>-20.853000000000002</v>
      </c>
      <c r="B131">
        <v>0.10668639767892414</v>
      </c>
      <c r="C131">
        <v>-22.549399999999999</v>
      </c>
    </row>
    <row r="132" spans="1:3" x14ac:dyDescent="0.3">
      <c r="A132">
        <v>-20.9968</v>
      </c>
      <c r="B132">
        <v>0.10593283720801085</v>
      </c>
      <c r="C132">
        <v>-22.689599999999999</v>
      </c>
    </row>
    <row r="133" spans="1:3" x14ac:dyDescent="0.3">
      <c r="A133">
        <v>-21.149100000000001</v>
      </c>
      <c r="B133">
        <v>0.10517927673709786</v>
      </c>
      <c r="C133">
        <v>-22.829000000000001</v>
      </c>
    </row>
    <row r="134" spans="1:3" x14ac:dyDescent="0.3">
      <c r="A134">
        <v>-21.292899999999999</v>
      </c>
      <c r="B134">
        <v>0.10442571626618488</v>
      </c>
      <c r="C134">
        <v>-22.967700000000001</v>
      </c>
    </row>
    <row r="135" spans="1:3" x14ac:dyDescent="0.3">
      <c r="A135">
        <v>-21.436699999999998</v>
      </c>
      <c r="B135">
        <v>0.10367215579527156</v>
      </c>
      <c r="C135">
        <v>-23.105799999999999</v>
      </c>
    </row>
    <row r="136" spans="1:3" x14ac:dyDescent="0.3">
      <c r="A136">
        <v>-21.580500000000001</v>
      </c>
      <c r="B136">
        <v>0.10291859532435858</v>
      </c>
      <c r="C136">
        <v>-23.243099999999998</v>
      </c>
    </row>
    <row r="137" spans="1:3" x14ac:dyDescent="0.3">
      <c r="A137">
        <v>-21.732800000000001</v>
      </c>
      <c r="B137">
        <v>0.10216503485344527</v>
      </c>
      <c r="C137">
        <v>-23.3796</v>
      </c>
    </row>
    <row r="138" spans="1:3" x14ac:dyDescent="0.3">
      <c r="A138">
        <v>-21.8766</v>
      </c>
      <c r="B138">
        <v>0.10141147438253229</v>
      </c>
      <c r="C138">
        <v>-23.515499999999999</v>
      </c>
    </row>
    <row r="139" spans="1:3" x14ac:dyDescent="0.3">
      <c r="A139">
        <v>-22.020399999999999</v>
      </c>
      <c r="B139">
        <v>0.10065791391161898</v>
      </c>
      <c r="C139">
        <v>-23.650600000000001</v>
      </c>
    </row>
    <row r="140" spans="1:3" x14ac:dyDescent="0.3">
      <c r="A140">
        <v>-22.164300000000001</v>
      </c>
      <c r="B140">
        <v>0.10196001930429512</v>
      </c>
      <c r="C140">
        <v>-23.7849</v>
      </c>
    </row>
    <row r="141" spans="1:3" x14ac:dyDescent="0.3">
      <c r="A141">
        <v>-22.3081</v>
      </c>
      <c r="B141">
        <v>0.10428680476700966</v>
      </c>
      <c r="C141">
        <v>-23.918500000000002</v>
      </c>
    </row>
    <row r="142" spans="1:3" x14ac:dyDescent="0.3">
      <c r="A142">
        <v>-22.451899999999998</v>
      </c>
      <c r="B142">
        <v>0.10661359022972317</v>
      </c>
      <c r="C142">
        <v>-24.051300000000001</v>
      </c>
    </row>
    <row r="143" spans="1:3" x14ac:dyDescent="0.3">
      <c r="A143">
        <v>-22.587199999999999</v>
      </c>
      <c r="B143">
        <v>0.10894037569243771</v>
      </c>
      <c r="C143">
        <v>-24.183399999999999</v>
      </c>
    </row>
    <row r="144" spans="1:3" x14ac:dyDescent="0.3">
      <c r="A144">
        <v>-22.731100000000001</v>
      </c>
      <c r="B144">
        <v>0.11126716115515121</v>
      </c>
      <c r="C144">
        <v>-24.314699999999998</v>
      </c>
    </row>
    <row r="145" spans="1:3" x14ac:dyDescent="0.3">
      <c r="A145">
        <v>-22.8749</v>
      </c>
      <c r="B145">
        <v>0.11359394661786576</v>
      </c>
      <c r="C145">
        <v>-24.4452</v>
      </c>
    </row>
    <row r="146" spans="1:3" x14ac:dyDescent="0.3">
      <c r="A146">
        <v>-23.010200000000001</v>
      </c>
      <c r="B146">
        <v>0.11592073208057928</v>
      </c>
      <c r="C146">
        <v>-24.5749</v>
      </c>
    </row>
    <row r="147" spans="1:3" x14ac:dyDescent="0.3">
      <c r="A147">
        <v>-23.154</v>
      </c>
      <c r="B147">
        <v>0.11824751754329384</v>
      </c>
      <c r="C147">
        <v>-24.703900000000001</v>
      </c>
    </row>
    <row r="148" spans="1:3" x14ac:dyDescent="0.3">
      <c r="A148">
        <v>-23.289400000000001</v>
      </c>
      <c r="B148">
        <v>0.12057430300600731</v>
      </c>
      <c r="C148">
        <v>-24.832000000000001</v>
      </c>
    </row>
    <row r="149" spans="1:3" x14ac:dyDescent="0.3">
      <c r="A149">
        <v>-23.424700000000001</v>
      </c>
      <c r="B149">
        <v>0.12290108846872187</v>
      </c>
      <c r="C149">
        <v>-24.959399999999999</v>
      </c>
    </row>
    <row r="150" spans="1:3" x14ac:dyDescent="0.3">
      <c r="A150">
        <v>-23.560099999999998</v>
      </c>
      <c r="B150">
        <v>0.12570183168705787</v>
      </c>
      <c r="C150">
        <v>-25.085899999999999</v>
      </c>
    </row>
    <row r="151" spans="1:3" x14ac:dyDescent="0.3">
      <c r="A151">
        <v>-23.703900000000001</v>
      </c>
      <c r="B151">
        <v>0.1291259079726263</v>
      </c>
      <c r="C151">
        <v>-25.211600000000001</v>
      </c>
    </row>
    <row r="152" spans="1:3" x14ac:dyDescent="0.3">
      <c r="A152">
        <v>-23.8308</v>
      </c>
      <c r="B152">
        <v>0.1325499842581932</v>
      </c>
      <c r="C152">
        <v>-25.336500000000001</v>
      </c>
    </row>
    <row r="153" spans="1:3" x14ac:dyDescent="0.3">
      <c r="A153">
        <v>-23.966200000000001</v>
      </c>
      <c r="B153">
        <v>0.13597406054376165</v>
      </c>
      <c r="C153">
        <v>-25.460599999999999</v>
      </c>
    </row>
    <row r="154" spans="1:3" x14ac:dyDescent="0.3">
      <c r="A154">
        <v>-24.0931</v>
      </c>
      <c r="B154">
        <v>0.13939813682932853</v>
      </c>
      <c r="C154">
        <v>-25.5839</v>
      </c>
    </row>
    <row r="155" spans="1:3" x14ac:dyDescent="0.3">
      <c r="A155">
        <v>-24.236899999999999</v>
      </c>
      <c r="B155">
        <v>0.14282221311489698</v>
      </c>
      <c r="C155">
        <v>-25.706299999999999</v>
      </c>
    </row>
    <row r="156" spans="1:3" x14ac:dyDescent="0.3">
      <c r="A156">
        <v>-24.363800000000001</v>
      </c>
      <c r="B156">
        <v>0.14624628940046386</v>
      </c>
      <c r="C156">
        <v>-25.8279</v>
      </c>
    </row>
    <row r="157" spans="1:3" x14ac:dyDescent="0.3">
      <c r="A157">
        <v>-24.4907</v>
      </c>
      <c r="B157">
        <v>0.14967036568603231</v>
      </c>
      <c r="C157">
        <v>-25.948599999999999</v>
      </c>
    </row>
    <row r="158" spans="1:3" x14ac:dyDescent="0.3">
      <c r="A158">
        <v>-24.626000000000001</v>
      </c>
      <c r="B158">
        <v>0.15309444197159922</v>
      </c>
      <c r="C158">
        <v>-26.0685</v>
      </c>
    </row>
    <row r="159" spans="1:3" x14ac:dyDescent="0.3">
      <c r="A159">
        <v>-24.761399999999998</v>
      </c>
      <c r="B159">
        <v>0.15651851825716767</v>
      </c>
      <c r="C159">
        <v>-26.1875</v>
      </c>
    </row>
    <row r="160" spans="1:3" x14ac:dyDescent="0.3">
      <c r="A160">
        <v>-24.888300000000001</v>
      </c>
      <c r="B160">
        <v>0.15958081367399374</v>
      </c>
      <c r="C160">
        <v>-26.305599999999998</v>
      </c>
    </row>
    <row r="161" spans="1:3" x14ac:dyDescent="0.3">
      <c r="A161">
        <v>-25.006699999999999</v>
      </c>
      <c r="B161">
        <v>0.16116395293476446</v>
      </c>
      <c r="C161">
        <v>-26.422899999999998</v>
      </c>
    </row>
    <row r="162" spans="1:3" x14ac:dyDescent="0.3">
      <c r="A162">
        <v>-25.142099999999999</v>
      </c>
      <c r="B162">
        <v>0.16274709219553449</v>
      </c>
      <c r="C162">
        <v>-26.539300000000001</v>
      </c>
    </row>
    <row r="163" spans="1:3" x14ac:dyDescent="0.3">
      <c r="A163">
        <v>-25.268899999999999</v>
      </c>
      <c r="B163">
        <v>0.16433023145630521</v>
      </c>
      <c r="C163">
        <v>-26.654800000000002</v>
      </c>
    </row>
    <row r="164" spans="1:3" x14ac:dyDescent="0.3">
      <c r="A164">
        <v>-25.395800000000001</v>
      </c>
      <c r="B164">
        <v>0.16591337071707526</v>
      </c>
      <c r="C164">
        <v>-26.769500000000001</v>
      </c>
    </row>
    <row r="165" spans="1:3" x14ac:dyDescent="0.3">
      <c r="A165">
        <v>-25.514299999999999</v>
      </c>
      <c r="B165">
        <v>0.16749650997784593</v>
      </c>
      <c r="C165">
        <v>-26.883199999999999</v>
      </c>
    </row>
    <row r="166" spans="1:3" x14ac:dyDescent="0.3">
      <c r="A166">
        <v>-25.641200000000001</v>
      </c>
      <c r="B166">
        <v>0.16907964923861599</v>
      </c>
      <c r="C166">
        <v>-26.995999999999999</v>
      </c>
    </row>
    <row r="167" spans="1:3" x14ac:dyDescent="0.3">
      <c r="A167">
        <v>-25.759599999999999</v>
      </c>
      <c r="B167">
        <v>0.17066278849938671</v>
      </c>
      <c r="C167">
        <v>-27.108000000000001</v>
      </c>
    </row>
    <row r="168" spans="1:3" x14ac:dyDescent="0.3">
      <c r="A168">
        <v>-25.886500000000002</v>
      </c>
      <c r="B168">
        <v>0.17224592776015674</v>
      </c>
      <c r="C168">
        <v>-27.219000000000001</v>
      </c>
    </row>
    <row r="169" spans="1:3" x14ac:dyDescent="0.3">
      <c r="A169">
        <v>-26.004899999999999</v>
      </c>
      <c r="B169">
        <v>0.17382906702092746</v>
      </c>
      <c r="C169">
        <v>-27.3291</v>
      </c>
    </row>
    <row r="170" spans="1:3" x14ac:dyDescent="0.3">
      <c r="A170">
        <v>-26.1234</v>
      </c>
      <c r="B170">
        <v>0.17541220628169746</v>
      </c>
      <c r="C170">
        <v>-27.438300000000002</v>
      </c>
    </row>
    <row r="171" spans="1:3" x14ac:dyDescent="0.3">
      <c r="A171">
        <v>-26.241800000000001</v>
      </c>
      <c r="B171">
        <v>0.17402527866875964</v>
      </c>
      <c r="C171">
        <v>-27.546600000000002</v>
      </c>
    </row>
    <row r="172" spans="1:3" x14ac:dyDescent="0.3">
      <c r="A172">
        <v>-26.360199999999999</v>
      </c>
      <c r="B172">
        <v>0.17251815665624606</v>
      </c>
      <c r="C172">
        <v>-27.6539</v>
      </c>
    </row>
    <row r="173" spans="1:3" x14ac:dyDescent="0.3">
      <c r="A173">
        <v>-26.4787</v>
      </c>
      <c r="B173">
        <v>0.17101103464373249</v>
      </c>
      <c r="C173">
        <v>-27.760300000000001</v>
      </c>
    </row>
    <row r="174" spans="1:3" x14ac:dyDescent="0.3">
      <c r="A174">
        <v>-26.597100000000001</v>
      </c>
      <c r="B174">
        <v>0.16950391263121828</v>
      </c>
      <c r="C174">
        <v>-27.8658</v>
      </c>
    </row>
    <row r="175" spans="1:3" x14ac:dyDescent="0.3">
      <c r="A175">
        <v>-26.715499999999999</v>
      </c>
      <c r="B175">
        <v>0.16799679061870473</v>
      </c>
      <c r="C175">
        <v>-27.970300000000002</v>
      </c>
    </row>
    <row r="176" spans="1:3" x14ac:dyDescent="0.3">
      <c r="A176">
        <v>-26.825500000000002</v>
      </c>
      <c r="B176">
        <v>0.16648966860619049</v>
      </c>
      <c r="C176">
        <v>-28.073899999999998</v>
      </c>
    </row>
    <row r="177" spans="1:3" x14ac:dyDescent="0.3">
      <c r="A177">
        <v>-26.943999999999999</v>
      </c>
      <c r="B177">
        <v>0.16498254659367692</v>
      </c>
      <c r="C177">
        <v>-28.176500000000001</v>
      </c>
    </row>
    <row r="178" spans="1:3" x14ac:dyDescent="0.3">
      <c r="A178">
        <v>-27.053899999999999</v>
      </c>
      <c r="B178">
        <v>0.16347542458116271</v>
      </c>
      <c r="C178">
        <v>-28.278099999999998</v>
      </c>
    </row>
    <row r="179" spans="1:3" x14ac:dyDescent="0.3">
      <c r="A179">
        <v>-27.163900000000002</v>
      </c>
      <c r="B179">
        <v>0.16196830256864916</v>
      </c>
      <c r="C179">
        <v>-28.378799999999998</v>
      </c>
    </row>
    <row r="180" spans="1:3" x14ac:dyDescent="0.3">
      <c r="A180">
        <v>-27.282299999999999</v>
      </c>
      <c r="B180">
        <v>0.1604611805561349</v>
      </c>
      <c r="C180">
        <v>-28.4785</v>
      </c>
    </row>
    <row r="181" spans="1:3" x14ac:dyDescent="0.3">
      <c r="A181">
        <v>-27.392299999999999</v>
      </c>
      <c r="B181">
        <v>0.15786035305110027</v>
      </c>
      <c r="C181">
        <v>-28.577300000000001</v>
      </c>
    </row>
    <row r="182" spans="1:3" x14ac:dyDescent="0.3">
      <c r="A182">
        <v>-27.502300000000002</v>
      </c>
      <c r="B182">
        <v>0.15484610795509682</v>
      </c>
      <c r="C182">
        <v>-28.675000000000001</v>
      </c>
    </row>
    <row r="183" spans="1:3" x14ac:dyDescent="0.3">
      <c r="A183">
        <v>-27.612300000000001</v>
      </c>
      <c r="B183">
        <v>0.15183186285909467</v>
      </c>
      <c r="C183">
        <v>-28.771799999999999</v>
      </c>
    </row>
    <row r="184" spans="1:3" x14ac:dyDescent="0.3">
      <c r="A184">
        <v>-27.722200000000001</v>
      </c>
      <c r="B184">
        <v>0.14881761776309116</v>
      </c>
      <c r="C184">
        <v>-28.867599999999999</v>
      </c>
    </row>
    <row r="185" spans="1:3" x14ac:dyDescent="0.3">
      <c r="A185">
        <v>-27.823799999999999</v>
      </c>
      <c r="B185">
        <v>0.14580337266708904</v>
      </c>
      <c r="C185">
        <v>-28.962299999999999</v>
      </c>
    </row>
    <row r="186" spans="1:3" x14ac:dyDescent="0.3">
      <c r="A186">
        <v>-27.933700000000002</v>
      </c>
      <c r="B186">
        <v>0.14278912757108553</v>
      </c>
      <c r="C186">
        <v>-29.056100000000001</v>
      </c>
    </row>
    <row r="187" spans="1:3" x14ac:dyDescent="0.3">
      <c r="A187">
        <v>-28.043700000000001</v>
      </c>
      <c r="B187">
        <v>0.13977488247508341</v>
      </c>
      <c r="C187">
        <v>-29.148900000000001</v>
      </c>
    </row>
    <row r="188" spans="1:3" x14ac:dyDescent="0.3">
      <c r="A188">
        <v>-28.145199999999999</v>
      </c>
      <c r="B188">
        <v>0.1367606373790799</v>
      </c>
      <c r="C188">
        <v>-29.2407</v>
      </c>
    </row>
    <row r="189" spans="1:3" x14ac:dyDescent="0.3">
      <c r="A189">
        <v>-28.246700000000001</v>
      </c>
      <c r="B189">
        <v>0.13374639228307775</v>
      </c>
      <c r="C189">
        <v>-29.331399999999999</v>
      </c>
    </row>
    <row r="190" spans="1:3" x14ac:dyDescent="0.3">
      <c r="A190">
        <v>-28.3567</v>
      </c>
      <c r="B190">
        <v>0.13073214718707427</v>
      </c>
      <c r="C190">
        <v>-29.421099999999999</v>
      </c>
    </row>
    <row r="191" spans="1:3" x14ac:dyDescent="0.3">
      <c r="A191">
        <v>-28.458200000000001</v>
      </c>
      <c r="B191">
        <v>0.12813434747072022</v>
      </c>
      <c r="C191">
        <v>-29.509799999999998</v>
      </c>
    </row>
    <row r="192" spans="1:3" x14ac:dyDescent="0.3">
      <c r="A192">
        <v>-28.551300000000001</v>
      </c>
      <c r="B192">
        <v>0.12596951184427077</v>
      </c>
      <c r="C192">
        <v>-29.5975</v>
      </c>
    </row>
    <row r="193" spans="1:3" x14ac:dyDescent="0.3">
      <c r="A193">
        <v>-28.652799999999999</v>
      </c>
      <c r="B193">
        <v>0.12380467621782226</v>
      </c>
      <c r="C193">
        <v>-29.684100000000001</v>
      </c>
    </row>
    <row r="194" spans="1:3" x14ac:dyDescent="0.3">
      <c r="A194">
        <v>-28.754300000000001</v>
      </c>
      <c r="B194">
        <v>0.12163984059137278</v>
      </c>
      <c r="C194">
        <v>-29.7697</v>
      </c>
    </row>
    <row r="195" spans="1:3" x14ac:dyDescent="0.3">
      <c r="A195">
        <v>-28.8474</v>
      </c>
      <c r="B195">
        <v>0.11947500496492429</v>
      </c>
      <c r="C195">
        <v>-29.854299999999999</v>
      </c>
    </row>
    <row r="196" spans="1:3" x14ac:dyDescent="0.3">
      <c r="A196">
        <v>-28.948899999999998</v>
      </c>
      <c r="B196">
        <v>0.11731016933847482</v>
      </c>
      <c r="C196">
        <v>-29.937799999999999</v>
      </c>
    </row>
    <row r="197" spans="1:3" x14ac:dyDescent="0.3">
      <c r="A197">
        <v>-29.041899999999998</v>
      </c>
      <c r="B197">
        <v>0.11514533371202633</v>
      </c>
      <c r="C197">
        <v>-30.020299999999999</v>
      </c>
    </row>
    <row r="198" spans="1:3" x14ac:dyDescent="0.3">
      <c r="A198">
        <v>-29.135000000000002</v>
      </c>
      <c r="B198">
        <v>0.11298049808557685</v>
      </c>
      <c r="C198">
        <v>-30.101700000000001</v>
      </c>
    </row>
    <row r="199" spans="1:3" x14ac:dyDescent="0.3">
      <c r="A199">
        <v>-29.228100000000001</v>
      </c>
      <c r="B199">
        <v>0.11081566245912834</v>
      </c>
      <c r="C199">
        <v>-30.181999999999999</v>
      </c>
    </row>
    <row r="200" spans="1:3" x14ac:dyDescent="0.3">
      <c r="A200">
        <v>-29.321100000000001</v>
      </c>
      <c r="B200">
        <v>0.10865082683267886</v>
      </c>
      <c r="C200">
        <v>-30.261299999999999</v>
      </c>
    </row>
    <row r="201" spans="1:3" x14ac:dyDescent="0.3">
      <c r="A201">
        <v>-29.414200000000001</v>
      </c>
      <c r="B201">
        <v>0.10706383773901505</v>
      </c>
      <c r="C201">
        <v>-30.339500000000001</v>
      </c>
    </row>
    <row r="202" spans="1:3" x14ac:dyDescent="0.3">
      <c r="A202">
        <v>-29.498799999999999</v>
      </c>
      <c r="B202">
        <v>0.10716629553638231</v>
      </c>
      <c r="C202">
        <v>-30.416599999999999</v>
      </c>
    </row>
    <row r="203" spans="1:3" x14ac:dyDescent="0.3">
      <c r="A203">
        <v>-29.583400000000001</v>
      </c>
      <c r="B203">
        <v>0.10726875333374956</v>
      </c>
      <c r="C203">
        <v>-30.492699999999999</v>
      </c>
    </row>
    <row r="204" spans="1:3" x14ac:dyDescent="0.3">
      <c r="A204">
        <v>-29.676400000000001</v>
      </c>
      <c r="B204">
        <v>0.10737121113111685</v>
      </c>
      <c r="C204">
        <v>-30.567699999999999</v>
      </c>
    </row>
    <row r="205" spans="1:3" x14ac:dyDescent="0.3">
      <c r="A205">
        <v>-29.760999999999999</v>
      </c>
      <c r="B205">
        <v>0.10747366892848409</v>
      </c>
      <c r="C205">
        <v>-30.6416</v>
      </c>
    </row>
    <row r="206" spans="1:3" x14ac:dyDescent="0.3">
      <c r="A206">
        <v>-29.854099999999999</v>
      </c>
      <c r="B206">
        <v>0.10757612672585137</v>
      </c>
      <c r="C206">
        <v>-30.714400000000001</v>
      </c>
    </row>
    <row r="207" spans="1:3" x14ac:dyDescent="0.3">
      <c r="A207">
        <v>-29.938700000000001</v>
      </c>
      <c r="B207">
        <v>0.10767858452321862</v>
      </c>
      <c r="C207">
        <v>-30.786100000000001</v>
      </c>
    </row>
    <row r="208" spans="1:3" x14ac:dyDescent="0.3">
      <c r="A208">
        <v>-30.023299999999999</v>
      </c>
      <c r="B208">
        <v>0.1077810423205859</v>
      </c>
      <c r="C208">
        <v>-30.8567</v>
      </c>
    </row>
    <row r="209" spans="1:3" x14ac:dyDescent="0.3">
      <c r="A209">
        <v>-30.107900000000001</v>
      </c>
      <c r="B209">
        <v>0.10788350011795311</v>
      </c>
      <c r="C209">
        <v>-30.926200000000001</v>
      </c>
    </row>
    <row r="210" spans="1:3" x14ac:dyDescent="0.3">
      <c r="A210">
        <v>-30.184000000000001</v>
      </c>
      <c r="B210">
        <v>0.10798595791532041</v>
      </c>
      <c r="C210">
        <v>-30.994599999999998</v>
      </c>
    </row>
    <row r="211" spans="1:3" x14ac:dyDescent="0.3">
      <c r="A211">
        <v>-30.277100000000001</v>
      </c>
      <c r="B211">
        <v>0.1081373933224178</v>
      </c>
      <c r="C211">
        <v>-31.061900000000001</v>
      </c>
    </row>
    <row r="212" spans="1:3" x14ac:dyDescent="0.3">
      <c r="A212">
        <v>-30.353200000000001</v>
      </c>
      <c r="B212">
        <v>0.11075833136743005</v>
      </c>
      <c r="C212">
        <v>-31.128</v>
      </c>
    </row>
    <row r="213" spans="1:3" x14ac:dyDescent="0.3">
      <c r="A213">
        <v>-30.429300000000001</v>
      </c>
      <c r="B213">
        <v>0.11337926941244349</v>
      </c>
      <c r="C213">
        <v>-31.193100000000001</v>
      </c>
    </row>
    <row r="214" spans="1:3" x14ac:dyDescent="0.3">
      <c r="A214">
        <v>-30.505500000000001</v>
      </c>
      <c r="B214">
        <v>0.11600020745745573</v>
      </c>
      <c r="C214">
        <v>-31.257000000000001</v>
      </c>
    </row>
    <row r="215" spans="1:3" x14ac:dyDescent="0.3">
      <c r="A215">
        <v>-30.581600000000002</v>
      </c>
      <c r="B215">
        <v>0.11862114550246917</v>
      </c>
      <c r="C215">
        <v>-31.319900000000001</v>
      </c>
    </row>
    <row r="216" spans="1:3" x14ac:dyDescent="0.3">
      <c r="A216">
        <v>-30.657699999999998</v>
      </c>
      <c r="B216">
        <v>0.12124208354748144</v>
      </c>
      <c r="C216">
        <v>-31.381499999999999</v>
      </c>
    </row>
    <row r="217" spans="1:3" x14ac:dyDescent="0.3">
      <c r="A217">
        <v>-30.7423</v>
      </c>
      <c r="B217">
        <v>0.12386302159249486</v>
      </c>
      <c r="C217">
        <v>-31.4421</v>
      </c>
    </row>
    <row r="218" spans="1:3" x14ac:dyDescent="0.3">
      <c r="A218">
        <v>-30.81</v>
      </c>
      <c r="B218">
        <v>0.12648395963750711</v>
      </c>
      <c r="C218">
        <v>-31.5015</v>
      </c>
    </row>
    <row r="219" spans="1:3" x14ac:dyDescent="0.3">
      <c r="A219">
        <v>-30.886199999999999</v>
      </c>
      <c r="B219">
        <v>0.12910489768252056</v>
      </c>
      <c r="C219">
        <v>-31.559799999999999</v>
      </c>
    </row>
    <row r="220" spans="1:3" x14ac:dyDescent="0.3">
      <c r="A220">
        <v>-30.953800000000001</v>
      </c>
      <c r="B220">
        <v>0.1317258357275328</v>
      </c>
      <c r="C220">
        <v>-31.616900000000001</v>
      </c>
    </row>
    <row r="221" spans="1:3" x14ac:dyDescent="0.3">
      <c r="A221">
        <v>-31.03</v>
      </c>
      <c r="B221">
        <v>0.13434677377254625</v>
      </c>
      <c r="C221">
        <v>-31.672899999999998</v>
      </c>
    </row>
    <row r="222" spans="1:3" x14ac:dyDescent="0.3">
      <c r="A222">
        <v>-31.0976</v>
      </c>
      <c r="B222">
        <v>0.13797313807727069</v>
      </c>
      <c r="C222">
        <v>-31.727699999999999</v>
      </c>
    </row>
    <row r="223" spans="1:3" x14ac:dyDescent="0.3">
      <c r="A223">
        <v>-31.165299999999998</v>
      </c>
      <c r="B223">
        <v>0.14187645400183818</v>
      </c>
      <c r="C223">
        <v>-31.781400000000001</v>
      </c>
    </row>
    <row r="224" spans="1:3" x14ac:dyDescent="0.3">
      <c r="A224">
        <v>-31.233000000000001</v>
      </c>
      <c r="B224">
        <v>0.14577976992640393</v>
      </c>
      <c r="C224">
        <v>-31.8339</v>
      </c>
    </row>
    <row r="225" spans="1:3" x14ac:dyDescent="0.3">
      <c r="A225">
        <v>-31.300699999999999</v>
      </c>
      <c r="B225">
        <v>0.14968308585097143</v>
      </c>
      <c r="C225">
        <v>-31.885300000000001</v>
      </c>
    </row>
    <row r="226" spans="1:3" x14ac:dyDescent="0.3">
      <c r="A226">
        <v>-31.3599</v>
      </c>
      <c r="B226">
        <v>0.15358640177553715</v>
      </c>
      <c r="C226">
        <v>-31.935500000000001</v>
      </c>
    </row>
    <row r="227" spans="1:3" x14ac:dyDescent="0.3">
      <c r="A227">
        <v>-31.427600000000002</v>
      </c>
      <c r="B227">
        <v>0.15748971770010467</v>
      </c>
      <c r="C227">
        <v>-31.984500000000001</v>
      </c>
    </row>
    <row r="228" spans="1:3" x14ac:dyDescent="0.3">
      <c r="A228">
        <v>-31.486799999999999</v>
      </c>
      <c r="B228">
        <v>0.16139303362467036</v>
      </c>
      <c r="C228">
        <v>-32.032400000000003</v>
      </c>
    </row>
    <row r="229" spans="1:3" x14ac:dyDescent="0.3">
      <c r="A229">
        <v>-31.554500000000001</v>
      </c>
      <c r="B229">
        <v>0.16529634954923789</v>
      </c>
      <c r="C229">
        <v>-32.079099999999997</v>
      </c>
    </row>
    <row r="230" spans="1:3" x14ac:dyDescent="0.3">
      <c r="A230">
        <v>-31.6052</v>
      </c>
      <c r="B230">
        <v>0.16919966547380361</v>
      </c>
      <c r="C230">
        <v>-32.124600000000001</v>
      </c>
    </row>
    <row r="231" spans="1:3" x14ac:dyDescent="0.3">
      <c r="A231">
        <v>-31.672899999999998</v>
      </c>
      <c r="B231">
        <v>0.1731029813983711</v>
      </c>
      <c r="C231">
        <v>-32.168900000000001</v>
      </c>
    </row>
    <row r="232" spans="1:3" x14ac:dyDescent="0.3">
      <c r="A232">
        <v>-31.732099999999999</v>
      </c>
      <c r="B232">
        <v>0.1764840850107984</v>
      </c>
      <c r="C232">
        <v>-32.2121</v>
      </c>
    </row>
    <row r="233" spans="1:3" x14ac:dyDescent="0.3">
      <c r="A233">
        <v>-31.7913</v>
      </c>
      <c r="B233">
        <v>0.17943553259775646</v>
      </c>
      <c r="C233">
        <v>-32.253999999999998</v>
      </c>
    </row>
    <row r="234" spans="1:3" x14ac:dyDescent="0.3">
      <c r="A234">
        <v>-31.842099999999999</v>
      </c>
      <c r="B234">
        <v>0.18238698018471319</v>
      </c>
      <c r="C234">
        <v>-32.294800000000002</v>
      </c>
    </row>
    <row r="235" spans="1:3" x14ac:dyDescent="0.3">
      <c r="A235">
        <v>-31.892800000000001</v>
      </c>
      <c r="B235">
        <v>0.18533842777167128</v>
      </c>
      <c r="C235">
        <v>-32.334400000000002</v>
      </c>
    </row>
    <row r="236" spans="1:3" x14ac:dyDescent="0.3">
      <c r="A236">
        <v>-31.952100000000002</v>
      </c>
      <c r="B236">
        <v>0.18828987535862798</v>
      </c>
      <c r="C236">
        <v>-32.372799999999998</v>
      </c>
    </row>
    <row r="237" spans="1:3" x14ac:dyDescent="0.3">
      <c r="A237">
        <v>-32.002800000000001</v>
      </c>
      <c r="B237">
        <v>0.19124132294558605</v>
      </c>
      <c r="C237">
        <v>-32.409999999999997</v>
      </c>
    </row>
    <row r="238" spans="1:3" x14ac:dyDescent="0.3">
      <c r="A238">
        <v>-32.045099999999998</v>
      </c>
      <c r="B238">
        <v>0.1941927705325428</v>
      </c>
      <c r="C238">
        <v>-32.445999999999998</v>
      </c>
    </row>
    <row r="239" spans="1:3" x14ac:dyDescent="0.3">
      <c r="A239">
        <v>-32.0959</v>
      </c>
      <c r="B239">
        <v>0.19714421811950086</v>
      </c>
      <c r="C239">
        <v>-32.480699999999999</v>
      </c>
    </row>
    <row r="240" spans="1:3" x14ac:dyDescent="0.3">
      <c r="A240">
        <v>-32.146599999999999</v>
      </c>
      <c r="B240">
        <v>0.20009566570645762</v>
      </c>
      <c r="C240">
        <v>-32.514299999999999</v>
      </c>
    </row>
    <row r="241" spans="1:3" x14ac:dyDescent="0.3">
      <c r="A241">
        <v>-32.188899999999997</v>
      </c>
      <c r="B241">
        <v>0.20304711329341565</v>
      </c>
      <c r="C241">
        <v>-32.546700000000001</v>
      </c>
    </row>
    <row r="242" spans="1:3" x14ac:dyDescent="0.3">
      <c r="A242">
        <v>-32.239699999999999</v>
      </c>
      <c r="B242">
        <v>0.20508968422561547</v>
      </c>
      <c r="C242">
        <v>-32.5779</v>
      </c>
    </row>
    <row r="243" spans="1:3" x14ac:dyDescent="0.3">
      <c r="A243">
        <v>-32.281999999999996</v>
      </c>
      <c r="B243">
        <v>0.20513926092466539</v>
      </c>
      <c r="C243">
        <v>-32.607799999999997</v>
      </c>
    </row>
    <row r="244" spans="1:3" x14ac:dyDescent="0.3">
      <c r="A244">
        <v>-32.324300000000001</v>
      </c>
      <c r="B244">
        <v>0.20518883762371523</v>
      </c>
      <c r="C244">
        <v>-32.636600000000001</v>
      </c>
    </row>
    <row r="245" spans="1:3" x14ac:dyDescent="0.3">
      <c r="A245">
        <v>-32.366599999999998</v>
      </c>
      <c r="B245">
        <v>0.20523841432276513</v>
      </c>
      <c r="C245">
        <v>-32.664099999999998</v>
      </c>
    </row>
    <row r="246" spans="1:3" x14ac:dyDescent="0.3">
      <c r="A246">
        <v>-32.408900000000003</v>
      </c>
      <c r="B246">
        <v>0.20528799102181505</v>
      </c>
      <c r="C246">
        <v>-32.690399999999997</v>
      </c>
    </row>
    <row r="247" spans="1:3" x14ac:dyDescent="0.3">
      <c r="A247">
        <v>-32.4512</v>
      </c>
      <c r="B247">
        <v>0.20533756772086489</v>
      </c>
      <c r="C247">
        <v>-32.715499999999999</v>
      </c>
    </row>
    <row r="248" spans="1:3" x14ac:dyDescent="0.3">
      <c r="A248">
        <v>-32.484999999999999</v>
      </c>
      <c r="B248">
        <v>0.20538714441991482</v>
      </c>
      <c r="C248">
        <v>-32.7393</v>
      </c>
    </row>
    <row r="249" spans="1:3" x14ac:dyDescent="0.3">
      <c r="A249">
        <v>-32.518900000000002</v>
      </c>
      <c r="B249">
        <v>0.20543672111896472</v>
      </c>
      <c r="C249">
        <v>-32.761899999999997</v>
      </c>
    </row>
    <row r="250" spans="1:3" x14ac:dyDescent="0.3">
      <c r="A250">
        <v>-32.561199999999999</v>
      </c>
      <c r="B250">
        <v>0.20548629781801461</v>
      </c>
      <c r="C250">
        <v>-32.783299999999997</v>
      </c>
    </row>
    <row r="251" spans="1:3" x14ac:dyDescent="0.3">
      <c r="A251">
        <v>-32.586500000000001</v>
      </c>
      <c r="B251">
        <v>0.20553587451706451</v>
      </c>
      <c r="C251">
        <v>-32.8035</v>
      </c>
    </row>
    <row r="252" spans="1:3" x14ac:dyDescent="0.3">
      <c r="A252">
        <v>-32.628799999999998</v>
      </c>
      <c r="B252">
        <v>0.20538594129433194</v>
      </c>
      <c r="C252">
        <v>-32.822400000000002</v>
      </c>
    </row>
    <row r="253" spans="1:3" x14ac:dyDescent="0.3">
      <c r="A253">
        <v>-32.662700000000001</v>
      </c>
      <c r="B253">
        <v>0.2028707654462418</v>
      </c>
      <c r="C253">
        <v>-32.8401</v>
      </c>
    </row>
    <row r="254" spans="1:3" x14ac:dyDescent="0.3">
      <c r="A254">
        <v>-32.688099999999999</v>
      </c>
      <c r="B254">
        <v>0.20035558959815059</v>
      </c>
      <c r="C254">
        <v>-32.8566</v>
      </c>
    </row>
    <row r="255" spans="1:3" x14ac:dyDescent="0.3">
      <c r="A255">
        <v>-32.7134</v>
      </c>
      <c r="B255">
        <v>0.19784041375006048</v>
      </c>
      <c r="C255">
        <v>-32.8718</v>
      </c>
    </row>
    <row r="256" spans="1:3" x14ac:dyDescent="0.3">
      <c r="A256">
        <v>-32.747300000000003</v>
      </c>
      <c r="B256">
        <v>0.19532523790196923</v>
      </c>
      <c r="C256">
        <v>-32.8857</v>
      </c>
    </row>
    <row r="257" spans="1:3" x14ac:dyDescent="0.3">
      <c r="A257">
        <v>-32.772599999999997</v>
      </c>
      <c r="B257">
        <v>0.1928100620538791</v>
      </c>
      <c r="C257">
        <v>-32.898499999999999</v>
      </c>
    </row>
    <row r="258" spans="1:3" x14ac:dyDescent="0.3">
      <c r="A258">
        <v>-32.798000000000002</v>
      </c>
      <c r="B258">
        <v>0.19029488620578788</v>
      </c>
      <c r="C258">
        <v>-32.909999999999997</v>
      </c>
    </row>
    <row r="259" spans="1:3" x14ac:dyDescent="0.3">
      <c r="A259">
        <v>-32.823399999999999</v>
      </c>
      <c r="B259">
        <v>0.1877797103576978</v>
      </c>
      <c r="C259">
        <v>-32.920200000000001</v>
      </c>
    </row>
    <row r="260" spans="1:3" x14ac:dyDescent="0.3">
      <c r="A260">
        <v>-32.848799999999997</v>
      </c>
      <c r="B260">
        <v>0.18526453450960653</v>
      </c>
      <c r="C260">
        <v>-32.929200000000002</v>
      </c>
    </row>
    <row r="261" spans="1:3" x14ac:dyDescent="0.3">
      <c r="A261">
        <v>-32.865699999999997</v>
      </c>
      <c r="B261">
        <v>0.18274935866151645</v>
      </c>
      <c r="C261">
        <v>-32.936900000000001</v>
      </c>
    </row>
    <row r="262" spans="1:3" x14ac:dyDescent="0.3">
      <c r="A262">
        <v>-32.891100000000002</v>
      </c>
      <c r="B262">
        <v>0.18023418281342521</v>
      </c>
      <c r="C262">
        <v>-32.943399999999997</v>
      </c>
    </row>
    <row r="263" spans="1:3" x14ac:dyDescent="0.3">
      <c r="A263">
        <v>-32.908000000000001</v>
      </c>
      <c r="B263">
        <v>0.17742388925560024</v>
      </c>
      <c r="C263">
        <v>-32.948599999999999</v>
      </c>
    </row>
    <row r="264" spans="1:3" x14ac:dyDescent="0.3">
      <c r="A264">
        <v>-32.924900000000001</v>
      </c>
      <c r="B264">
        <v>0.17455837318586725</v>
      </c>
      <c r="C264">
        <v>-32.952599999999997</v>
      </c>
    </row>
    <row r="265" spans="1:3" x14ac:dyDescent="0.3">
      <c r="A265">
        <v>-32.941800000000001</v>
      </c>
      <c r="B265">
        <v>0.17169285711613552</v>
      </c>
      <c r="C265">
        <v>-32.955300000000001</v>
      </c>
    </row>
    <row r="266" spans="1:3" x14ac:dyDescent="0.3">
      <c r="A266">
        <v>-32.958799999999997</v>
      </c>
      <c r="B266">
        <v>0.16882734104640254</v>
      </c>
      <c r="C266">
        <v>-32.956800000000001</v>
      </c>
    </row>
    <row r="267" spans="1:3" x14ac:dyDescent="0.3">
      <c r="A267">
        <v>-32.967199999999998</v>
      </c>
      <c r="B267">
        <v>0.16596182497667084</v>
      </c>
      <c r="C267">
        <v>-32.957000000000001</v>
      </c>
    </row>
    <row r="268" spans="1:3" x14ac:dyDescent="0.3">
      <c r="A268">
        <v>-32.984099999999998</v>
      </c>
      <c r="B268">
        <v>0.1630963089069378</v>
      </c>
      <c r="C268">
        <v>-32.9559</v>
      </c>
    </row>
    <row r="269" spans="1:3" x14ac:dyDescent="0.3">
      <c r="A269">
        <v>-33.001100000000001</v>
      </c>
      <c r="B269">
        <v>0.16023079283720612</v>
      </c>
      <c r="C269">
        <v>-32.953600000000002</v>
      </c>
    </row>
    <row r="270" spans="1:3" x14ac:dyDescent="0.3">
      <c r="A270">
        <v>-33.009500000000003</v>
      </c>
      <c r="B270">
        <v>0.15736527676747308</v>
      </c>
      <c r="C270">
        <v>-32.950000000000003</v>
      </c>
    </row>
    <row r="271" spans="1:3" x14ac:dyDescent="0.3">
      <c r="A271">
        <v>-33.018000000000001</v>
      </c>
      <c r="B271">
        <v>0.15449976069774138</v>
      </c>
      <c r="C271">
        <v>-32.945099999999996</v>
      </c>
    </row>
    <row r="272" spans="1:3" x14ac:dyDescent="0.3">
      <c r="A272">
        <v>-33.026400000000002</v>
      </c>
      <c r="B272">
        <v>0.15163424462800837</v>
      </c>
      <c r="C272">
        <v>-32.939</v>
      </c>
    </row>
    <row r="273" spans="1:3" x14ac:dyDescent="0.3">
      <c r="A273">
        <v>-33.0349</v>
      </c>
      <c r="B273">
        <v>0.14930234084575358</v>
      </c>
      <c r="C273">
        <v>-32.931600000000003</v>
      </c>
    </row>
    <row r="274" spans="1:3" x14ac:dyDescent="0.3">
      <c r="A274">
        <v>-33.043399999999998</v>
      </c>
      <c r="B274">
        <v>0.14731598026483209</v>
      </c>
      <c r="C274">
        <v>-32.922899999999998</v>
      </c>
    </row>
    <row r="275" spans="1:3" x14ac:dyDescent="0.3">
      <c r="A275">
        <v>-33.043399999999998</v>
      </c>
      <c r="B275">
        <v>0.14532961968391148</v>
      </c>
      <c r="C275">
        <v>-32.912999999999997</v>
      </c>
    </row>
    <row r="276" spans="1:3" x14ac:dyDescent="0.3">
      <c r="A276">
        <v>-33.0518</v>
      </c>
      <c r="B276">
        <v>0.14334325910298998</v>
      </c>
      <c r="C276">
        <v>-32.901800000000001</v>
      </c>
    </row>
    <row r="277" spans="1:3" x14ac:dyDescent="0.3">
      <c r="A277">
        <v>-33.0518</v>
      </c>
      <c r="B277">
        <v>0.14135689852206937</v>
      </c>
      <c r="C277">
        <v>-32.889299999999999</v>
      </c>
    </row>
    <row r="278" spans="1:3" x14ac:dyDescent="0.3">
      <c r="A278">
        <v>-33.0518</v>
      </c>
      <c r="B278">
        <v>0.13937053794114787</v>
      </c>
      <c r="C278">
        <v>-32.875500000000002</v>
      </c>
    </row>
    <row r="279" spans="1:3" x14ac:dyDescent="0.3">
      <c r="A279">
        <v>-33.0518</v>
      </c>
      <c r="B279">
        <v>0.13738417736022729</v>
      </c>
      <c r="C279">
        <v>-32.860500000000002</v>
      </c>
    </row>
    <row r="280" spans="1:3" x14ac:dyDescent="0.3">
      <c r="A280">
        <v>-33.0518</v>
      </c>
      <c r="B280">
        <v>0.13539781677930576</v>
      </c>
      <c r="C280">
        <v>-32.844200000000001</v>
      </c>
    </row>
    <row r="281" spans="1:3" x14ac:dyDescent="0.3">
      <c r="A281">
        <v>-33.0518</v>
      </c>
      <c r="B281">
        <v>0.13341145619838515</v>
      </c>
      <c r="C281">
        <v>-32.826599999999999</v>
      </c>
    </row>
    <row r="282" spans="1:3" x14ac:dyDescent="0.3">
      <c r="A282">
        <v>-33.0518</v>
      </c>
      <c r="B282">
        <v>0.13142509561746366</v>
      </c>
      <c r="C282">
        <v>-32.8078</v>
      </c>
    </row>
    <row r="283" spans="1:3" x14ac:dyDescent="0.3">
      <c r="A283">
        <v>-33.0518</v>
      </c>
      <c r="B283">
        <v>0.12976046881319156</v>
      </c>
      <c r="C283">
        <v>-32.787700000000001</v>
      </c>
    </row>
    <row r="284" spans="1:3" x14ac:dyDescent="0.3">
      <c r="A284">
        <v>-33.043399999999998</v>
      </c>
      <c r="B284">
        <v>0.12864004184049477</v>
      </c>
      <c r="C284">
        <v>-32.766300000000001</v>
      </c>
    </row>
    <row r="285" spans="1:3" x14ac:dyDescent="0.3">
      <c r="A285">
        <v>-33.043399999999998</v>
      </c>
      <c r="B285">
        <v>0.12751961486779848</v>
      </c>
      <c r="C285">
        <v>-32.743600000000001</v>
      </c>
    </row>
    <row r="286" spans="1:3" x14ac:dyDescent="0.3">
      <c r="A286">
        <v>-33.0349</v>
      </c>
      <c r="B286">
        <v>0.12639918789510171</v>
      </c>
      <c r="C286">
        <v>-32.7196</v>
      </c>
    </row>
    <row r="287" spans="1:3" x14ac:dyDescent="0.3">
      <c r="A287">
        <v>-33.026400000000002</v>
      </c>
      <c r="B287">
        <v>0.12527876092240542</v>
      </c>
      <c r="C287">
        <v>-32.694400000000002</v>
      </c>
    </row>
    <row r="288" spans="1:3" x14ac:dyDescent="0.3">
      <c r="A288">
        <v>-33.018000000000001</v>
      </c>
      <c r="B288">
        <v>0.12415833394970865</v>
      </c>
      <c r="C288">
        <v>-32.667900000000003</v>
      </c>
    </row>
    <row r="289" spans="1:3" x14ac:dyDescent="0.3">
      <c r="A289">
        <v>-33.009500000000003</v>
      </c>
      <c r="B289">
        <v>0.12303790697701238</v>
      </c>
      <c r="C289">
        <v>-32.640099999999997</v>
      </c>
    </row>
    <row r="290" spans="1:3" x14ac:dyDescent="0.3">
      <c r="A290">
        <v>-32.992600000000003</v>
      </c>
      <c r="B290">
        <v>0.1219174800043156</v>
      </c>
      <c r="C290">
        <v>-32.610999999999997</v>
      </c>
    </row>
    <row r="291" spans="1:3" x14ac:dyDescent="0.3">
      <c r="A291">
        <v>-32.975700000000003</v>
      </c>
      <c r="B291">
        <v>0.12079705303161931</v>
      </c>
      <c r="C291">
        <v>-32.580599999999997</v>
      </c>
    </row>
    <row r="292" spans="1:3" x14ac:dyDescent="0.3">
      <c r="A292">
        <v>-32.958799999999997</v>
      </c>
      <c r="B292">
        <v>0.11967662605892303</v>
      </c>
      <c r="C292">
        <v>-32.548999999999999</v>
      </c>
    </row>
    <row r="293" spans="1:3" x14ac:dyDescent="0.3">
      <c r="A293">
        <v>-32.950299999999999</v>
      </c>
      <c r="B293">
        <v>0.11864393469044909</v>
      </c>
      <c r="C293">
        <v>-32.516100000000002</v>
      </c>
    </row>
    <row r="294" spans="1:3" x14ac:dyDescent="0.3">
      <c r="A294">
        <v>-32.924900000000001</v>
      </c>
      <c r="B294">
        <v>0.11816800159238036</v>
      </c>
      <c r="C294">
        <v>-32.481900000000003</v>
      </c>
    </row>
    <row r="295" spans="1:3" x14ac:dyDescent="0.3">
      <c r="A295">
        <v>-32.908000000000001</v>
      </c>
      <c r="B295">
        <v>0.11769206849431139</v>
      </c>
      <c r="C295">
        <v>-32.446399999999997</v>
      </c>
    </row>
    <row r="296" spans="1:3" x14ac:dyDescent="0.3">
      <c r="A296">
        <v>-32.891100000000002</v>
      </c>
      <c r="B296">
        <v>0.11721613539624268</v>
      </c>
      <c r="C296">
        <v>-32.409599999999998</v>
      </c>
    </row>
    <row r="297" spans="1:3" x14ac:dyDescent="0.3">
      <c r="A297">
        <v>-32.874200000000002</v>
      </c>
      <c r="B297">
        <v>0.11674020229817374</v>
      </c>
      <c r="C297">
        <v>-32.371600000000001</v>
      </c>
    </row>
    <row r="298" spans="1:3" x14ac:dyDescent="0.3">
      <c r="A298">
        <v>-32.848799999999997</v>
      </c>
      <c r="B298">
        <v>0.11626426920010499</v>
      </c>
      <c r="C298">
        <v>-32.332299999999996</v>
      </c>
    </row>
    <row r="299" spans="1:3" x14ac:dyDescent="0.3">
      <c r="A299">
        <v>-32.823399999999999</v>
      </c>
      <c r="B299">
        <v>0.11578833610203607</v>
      </c>
      <c r="C299">
        <v>-32.291699999999999</v>
      </c>
    </row>
    <row r="300" spans="1:3" x14ac:dyDescent="0.3">
      <c r="A300">
        <v>-32.7896</v>
      </c>
      <c r="B300">
        <v>0.11531240300396731</v>
      </c>
      <c r="C300">
        <v>-32.2498</v>
      </c>
    </row>
    <row r="301" spans="1:3" x14ac:dyDescent="0.3">
      <c r="A301">
        <v>-32.764200000000002</v>
      </c>
      <c r="B301">
        <v>0.11483646990589838</v>
      </c>
      <c r="C301">
        <v>-32.206600000000002</v>
      </c>
    </row>
    <row r="302" spans="1:3" x14ac:dyDescent="0.3">
      <c r="A302">
        <v>-32.730400000000003</v>
      </c>
      <c r="B302">
        <v>0.11436053680782964</v>
      </c>
      <c r="C302">
        <v>-32.162199999999999</v>
      </c>
    </row>
    <row r="303" spans="1:3" x14ac:dyDescent="0.3">
      <c r="A303">
        <v>-32.704999999999998</v>
      </c>
      <c r="B303">
        <v>0.11388460370976067</v>
      </c>
      <c r="C303">
        <v>-32.116500000000002</v>
      </c>
    </row>
    <row r="304" spans="1:3" x14ac:dyDescent="0.3">
      <c r="A304">
        <v>-32.671100000000003</v>
      </c>
      <c r="B304">
        <v>0.11358133326333492</v>
      </c>
      <c r="C304">
        <v>-32.069499999999998</v>
      </c>
    </row>
    <row r="305" spans="1:3" x14ac:dyDescent="0.3">
      <c r="A305">
        <v>-32.628799999999998</v>
      </c>
      <c r="B305">
        <v>0.11329709495010133</v>
      </c>
      <c r="C305">
        <v>-32.0212</v>
      </c>
    </row>
    <row r="306" spans="1:3" x14ac:dyDescent="0.3">
      <c r="A306">
        <v>-32.603499999999997</v>
      </c>
      <c r="B306">
        <v>0.1130128566368679</v>
      </c>
      <c r="C306">
        <v>-31.971699999999998</v>
      </c>
    </row>
    <row r="307" spans="1:3" x14ac:dyDescent="0.3">
      <c r="A307">
        <v>-32.561199999999999</v>
      </c>
      <c r="B307">
        <v>0.11272861832363432</v>
      </c>
      <c r="C307">
        <v>-31.9208</v>
      </c>
    </row>
    <row r="308" spans="1:3" x14ac:dyDescent="0.3">
      <c r="A308">
        <v>-32.527299999999997</v>
      </c>
      <c r="B308">
        <v>0.11244438001040089</v>
      </c>
      <c r="C308">
        <v>-31.8687</v>
      </c>
    </row>
    <row r="309" spans="1:3" x14ac:dyDescent="0.3">
      <c r="A309">
        <v>-32.484999999999999</v>
      </c>
      <c r="B309">
        <v>0.1121601416971673</v>
      </c>
      <c r="C309">
        <v>-31.815300000000001</v>
      </c>
    </row>
    <row r="310" spans="1:3" x14ac:dyDescent="0.3">
      <c r="A310">
        <v>-32.442700000000002</v>
      </c>
      <c r="B310">
        <v>0.11187590338393386</v>
      </c>
      <c r="C310">
        <v>-31.7607</v>
      </c>
    </row>
    <row r="311" spans="1:3" x14ac:dyDescent="0.3">
      <c r="A311">
        <v>-32.408900000000003</v>
      </c>
      <c r="B311">
        <v>0.11159166507070029</v>
      </c>
      <c r="C311">
        <v>-31.704699999999999</v>
      </c>
    </row>
    <row r="312" spans="1:3" x14ac:dyDescent="0.3">
      <c r="A312">
        <v>-32.3581</v>
      </c>
      <c r="B312">
        <v>0.11130742675746683</v>
      </c>
      <c r="C312">
        <v>-31.647500000000001</v>
      </c>
    </row>
    <row r="313" spans="1:3" x14ac:dyDescent="0.3">
      <c r="A313">
        <v>-32.315800000000003</v>
      </c>
      <c r="B313">
        <v>0.11102318844423327</v>
      </c>
      <c r="C313">
        <v>-31.589099999999998</v>
      </c>
    </row>
    <row r="314" spans="1:3" x14ac:dyDescent="0.3">
      <c r="A314">
        <v>-32.273499999999999</v>
      </c>
      <c r="B314">
        <v>0.11074774596160042</v>
      </c>
      <c r="C314">
        <v>-31.529299999999999</v>
      </c>
    </row>
    <row r="315" spans="1:3" x14ac:dyDescent="0.3">
      <c r="A315">
        <v>-32.231200000000001</v>
      </c>
      <c r="B315">
        <v>0.11047672845836191</v>
      </c>
      <c r="C315">
        <v>-31.468299999999999</v>
      </c>
    </row>
    <row r="316" spans="1:3" x14ac:dyDescent="0.3">
      <c r="A316">
        <v>-32.171999999999997</v>
      </c>
      <c r="B316">
        <v>0.11020571095512349</v>
      </c>
      <c r="C316">
        <v>-31.405999999999999</v>
      </c>
    </row>
    <row r="317" spans="1:3" x14ac:dyDescent="0.3">
      <c r="A317">
        <v>-32.1297</v>
      </c>
      <c r="B317">
        <v>0.10993469345188496</v>
      </c>
      <c r="C317">
        <v>-31.342400000000001</v>
      </c>
    </row>
    <row r="318" spans="1:3" x14ac:dyDescent="0.3">
      <c r="A318">
        <v>-32.079000000000001</v>
      </c>
      <c r="B318">
        <v>0.10966367594864657</v>
      </c>
      <c r="C318">
        <v>-31.2776</v>
      </c>
    </row>
    <row r="319" spans="1:3" x14ac:dyDescent="0.3">
      <c r="A319">
        <v>-32.028199999999998</v>
      </c>
      <c r="B319">
        <v>0.10939265844540803</v>
      </c>
      <c r="C319">
        <v>-31.211500000000001</v>
      </c>
    </row>
    <row r="320" spans="1:3" x14ac:dyDescent="0.3">
      <c r="A320">
        <v>-31.969000000000001</v>
      </c>
      <c r="B320">
        <v>0.10912164094216964</v>
      </c>
      <c r="C320">
        <v>-31.144200000000001</v>
      </c>
    </row>
    <row r="321" spans="1:3" x14ac:dyDescent="0.3">
      <c r="A321">
        <v>-31.918199999999999</v>
      </c>
      <c r="B321">
        <v>0.10885062343893112</v>
      </c>
      <c r="C321">
        <v>-31.075500000000002</v>
      </c>
    </row>
    <row r="322" spans="1:3" x14ac:dyDescent="0.3">
      <c r="A322">
        <v>-31.859000000000002</v>
      </c>
      <c r="B322">
        <v>0.10857960593569273</v>
      </c>
      <c r="C322">
        <v>-31.005600000000001</v>
      </c>
    </row>
    <row r="323" spans="1:3" x14ac:dyDescent="0.3">
      <c r="A323">
        <v>-31.808199999999999</v>
      </c>
      <c r="B323">
        <v>0.10830858843245419</v>
      </c>
      <c r="C323">
        <v>-30.9345</v>
      </c>
    </row>
    <row r="324" spans="1:3" x14ac:dyDescent="0.3">
      <c r="A324">
        <v>-31.748999999999999</v>
      </c>
      <c r="B324">
        <v>0.10812424058363436</v>
      </c>
      <c r="C324">
        <v>-30.862100000000002</v>
      </c>
    </row>
    <row r="325" spans="1:3" x14ac:dyDescent="0.3">
      <c r="A325">
        <v>-31.689800000000002</v>
      </c>
      <c r="B325">
        <v>0.10805483320507948</v>
      </c>
      <c r="C325">
        <v>-30.788399999999999</v>
      </c>
    </row>
    <row r="326" spans="1:3" x14ac:dyDescent="0.3">
      <c r="A326">
        <v>-31.6221</v>
      </c>
      <c r="B326">
        <v>0.10798542582652462</v>
      </c>
      <c r="C326">
        <v>-30.7135</v>
      </c>
    </row>
    <row r="327" spans="1:3" x14ac:dyDescent="0.3">
      <c r="A327">
        <v>-31.562899999999999</v>
      </c>
      <c r="B327">
        <v>0.10791601844796973</v>
      </c>
      <c r="C327">
        <v>-30.6373</v>
      </c>
    </row>
    <row r="328" spans="1:3" x14ac:dyDescent="0.3">
      <c r="A328">
        <v>-31.495200000000001</v>
      </c>
      <c r="B328">
        <v>0.10784661106941487</v>
      </c>
      <c r="C328">
        <v>-30.559899999999999</v>
      </c>
    </row>
    <row r="329" spans="1:3" x14ac:dyDescent="0.3">
      <c r="A329">
        <v>-31.436</v>
      </c>
      <c r="B329">
        <v>0.10777720369085998</v>
      </c>
      <c r="C329">
        <v>-30.481200000000001</v>
      </c>
    </row>
    <row r="330" spans="1:3" x14ac:dyDescent="0.3">
      <c r="A330">
        <v>-31.368300000000001</v>
      </c>
      <c r="B330">
        <v>0.10770779631230512</v>
      </c>
      <c r="C330">
        <v>-30.401299999999999</v>
      </c>
    </row>
    <row r="331" spans="1:3" x14ac:dyDescent="0.3">
      <c r="A331">
        <v>-31.300699999999999</v>
      </c>
      <c r="B331">
        <v>0.10763838893375026</v>
      </c>
      <c r="C331">
        <v>-30.3201</v>
      </c>
    </row>
    <row r="332" spans="1:3" x14ac:dyDescent="0.3">
      <c r="A332">
        <v>-31.233000000000001</v>
      </c>
      <c r="B332">
        <v>0.10756898155519537</v>
      </c>
      <c r="C332">
        <v>-30.2377</v>
      </c>
    </row>
    <row r="333" spans="1:3" x14ac:dyDescent="0.3">
      <c r="A333">
        <v>-31.165299999999998</v>
      </c>
      <c r="B333">
        <v>0.10749957417664051</v>
      </c>
      <c r="C333">
        <v>-30.154</v>
      </c>
    </row>
    <row r="334" spans="1:3" x14ac:dyDescent="0.3">
      <c r="A334">
        <v>-31.0976</v>
      </c>
      <c r="B334">
        <v>0.10744559291525896</v>
      </c>
      <c r="C334">
        <v>-30.069099999999999</v>
      </c>
    </row>
    <row r="335" spans="1:3" x14ac:dyDescent="0.3">
      <c r="A335">
        <v>-31.03</v>
      </c>
      <c r="B335">
        <v>0.10745550825501146</v>
      </c>
      <c r="C335">
        <v>-29.982900000000001</v>
      </c>
    </row>
    <row r="336" spans="1:3" x14ac:dyDescent="0.3">
      <c r="A336">
        <v>-30.953800000000001</v>
      </c>
      <c r="B336">
        <v>0.10746542359476395</v>
      </c>
      <c r="C336">
        <v>-29.895499999999998</v>
      </c>
    </row>
    <row r="337" spans="1:3" x14ac:dyDescent="0.3">
      <c r="A337">
        <v>-30.877700000000001</v>
      </c>
      <c r="B337">
        <v>0.10747533893451644</v>
      </c>
      <c r="C337">
        <v>-29.806899999999999</v>
      </c>
    </row>
    <row r="338" spans="1:3" x14ac:dyDescent="0.3">
      <c r="A338">
        <v>-30.801500000000001</v>
      </c>
      <c r="B338">
        <v>0.10748525427426894</v>
      </c>
      <c r="C338">
        <v>-29.716999999999999</v>
      </c>
    </row>
    <row r="339" spans="1:3" x14ac:dyDescent="0.3">
      <c r="A339">
        <v>-30.7254</v>
      </c>
      <c r="B339">
        <v>0.10749516961402142</v>
      </c>
      <c r="C339">
        <v>-29.625900000000001</v>
      </c>
    </row>
    <row r="340" spans="1:3" x14ac:dyDescent="0.3">
      <c r="A340">
        <v>-30.6493</v>
      </c>
      <c r="B340">
        <v>0.10750508495377392</v>
      </c>
      <c r="C340">
        <v>-29.5336</v>
      </c>
    </row>
    <row r="341" spans="1:3" x14ac:dyDescent="0.3">
      <c r="A341">
        <v>-30.5731</v>
      </c>
      <c r="B341">
        <v>0.10751500029352641</v>
      </c>
      <c r="C341">
        <v>-29.440100000000001</v>
      </c>
    </row>
    <row r="342" spans="1:3" x14ac:dyDescent="0.3">
      <c r="A342">
        <v>-30.488499999999998</v>
      </c>
      <c r="B342">
        <v>0.1075249156332789</v>
      </c>
      <c r="C342">
        <v>-29.345300000000002</v>
      </c>
    </row>
    <row r="343" spans="1:3" x14ac:dyDescent="0.3">
      <c r="A343">
        <v>-30.412400000000002</v>
      </c>
      <c r="B343">
        <v>0.1075348309730314</v>
      </c>
      <c r="C343">
        <v>-29.249300000000002</v>
      </c>
    </row>
    <row r="344" spans="1:3" x14ac:dyDescent="0.3">
      <c r="A344">
        <v>-30.3278</v>
      </c>
      <c r="B344">
        <v>0.10754474631278388</v>
      </c>
      <c r="C344">
        <v>-29.152100000000001</v>
      </c>
    </row>
    <row r="345" spans="1:3" x14ac:dyDescent="0.3">
      <c r="A345">
        <v>-30.243200000000002</v>
      </c>
      <c r="B345">
        <v>0.10741202183930651</v>
      </c>
      <c r="C345">
        <v>-29.053599999999999</v>
      </c>
    </row>
    <row r="346" spans="1:3" x14ac:dyDescent="0.3">
      <c r="A346">
        <v>-30.1586</v>
      </c>
      <c r="B346">
        <v>0.10727320815288433</v>
      </c>
      <c r="C346">
        <v>-28.954000000000001</v>
      </c>
    </row>
    <row r="347" spans="1:3" x14ac:dyDescent="0.3">
      <c r="A347">
        <v>-30.0656</v>
      </c>
      <c r="B347">
        <v>0.1071343944664622</v>
      </c>
      <c r="C347">
        <v>-28.853100000000001</v>
      </c>
    </row>
    <row r="348" spans="1:3" x14ac:dyDescent="0.3">
      <c r="A348">
        <v>-29.981000000000002</v>
      </c>
      <c r="B348">
        <v>0.10699558078004003</v>
      </c>
      <c r="C348">
        <v>-28.751000000000001</v>
      </c>
    </row>
    <row r="349" spans="1:3" x14ac:dyDescent="0.3">
      <c r="A349">
        <v>-29.8964</v>
      </c>
      <c r="B349">
        <v>0.1068567670936179</v>
      </c>
      <c r="C349">
        <v>-28.6477</v>
      </c>
    </row>
    <row r="350" spans="1:3" x14ac:dyDescent="0.3">
      <c r="A350">
        <v>-29.8033</v>
      </c>
      <c r="B350">
        <v>0.10671795340719573</v>
      </c>
      <c r="C350">
        <v>-28.543199999999999</v>
      </c>
    </row>
    <row r="351" spans="1:3" x14ac:dyDescent="0.3">
      <c r="A351">
        <v>-29.7103</v>
      </c>
      <c r="B351">
        <v>0.10657913972077358</v>
      </c>
      <c r="C351">
        <v>-28.4375</v>
      </c>
    </row>
    <row r="352" spans="1:3" x14ac:dyDescent="0.3">
      <c r="A352">
        <v>-29.608699999999999</v>
      </c>
      <c r="B352">
        <v>0.10644032603435141</v>
      </c>
      <c r="C352">
        <v>-28.3306</v>
      </c>
    </row>
    <row r="353" spans="1:3" x14ac:dyDescent="0.3">
      <c r="A353">
        <v>-29.524100000000001</v>
      </c>
      <c r="B353">
        <v>0.10630151234792928</v>
      </c>
      <c r="C353">
        <v>-28.2225</v>
      </c>
    </row>
    <row r="354" spans="1:3" x14ac:dyDescent="0.3">
      <c r="A354">
        <v>-29.431100000000001</v>
      </c>
      <c r="B354">
        <v>0.1061626986615071</v>
      </c>
      <c r="C354">
        <v>-28.113199999999999</v>
      </c>
    </row>
    <row r="355" spans="1:3" x14ac:dyDescent="0.3">
      <c r="A355">
        <v>-29.329599999999999</v>
      </c>
      <c r="B355">
        <v>0.10585646553410845</v>
      </c>
      <c r="C355">
        <v>-28.002800000000001</v>
      </c>
    </row>
    <row r="356" spans="1:3" x14ac:dyDescent="0.3">
      <c r="A356">
        <v>-29.236499999999999</v>
      </c>
      <c r="B356">
        <v>0.1054862957036493</v>
      </c>
      <c r="C356">
        <v>-27.891100000000002</v>
      </c>
    </row>
    <row r="357" spans="1:3" x14ac:dyDescent="0.3">
      <c r="A357">
        <v>-29.135000000000002</v>
      </c>
      <c r="B357">
        <v>0.10511612587319032</v>
      </c>
      <c r="C357">
        <v>-27.778300000000002</v>
      </c>
    </row>
    <row r="358" spans="1:3" x14ac:dyDescent="0.3">
      <c r="A358">
        <v>-29.0335</v>
      </c>
      <c r="B358">
        <v>0.10474595604273115</v>
      </c>
      <c r="C358">
        <v>-27.664200000000001</v>
      </c>
    </row>
    <row r="359" spans="1:3" x14ac:dyDescent="0.3">
      <c r="A359">
        <v>-28.931999999999999</v>
      </c>
      <c r="B359">
        <v>0.10437578621227216</v>
      </c>
      <c r="C359">
        <v>-27.548999999999999</v>
      </c>
    </row>
    <row r="360" spans="1:3" x14ac:dyDescent="0.3">
      <c r="A360">
        <v>-28.830500000000001</v>
      </c>
      <c r="B360">
        <v>0.10400561638181301</v>
      </c>
      <c r="C360">
        <v>-27.432600000000001</v>
      </c>
    </row>
    <row r="361" spans="1:3" x14ac:dyDescent="0.3">
      <c r="A361">
        <v>-28.728899999999999</v>
      </c>
      <c r="B361">
        <v>0.10363544655135401</v>
      </c>
      <c r="C361">
        <v>-27.315100000000001</v>
      </c>
    </row>
    <row r="362" spans="1:3" x14ac:dyDescent="0.3">
      <c r="A362">
        <v>-28.627400000000002</v>
      </c>
      <c r="B362">
        <v>0.10326527672089485</v>
      </c>
      <c r="C362">
        <v>-27.196400000000001</v>
      </c>
    </row>
    <row r="363" spans="1:3" x14ac:dyDescent="0.3">
      <c r="A363">
        <v>-28.517399999999999</v>
      </c>
      <c r="B363">
        <v>0.10289510689043586</v>
      </c>
      <c r="C363">
        <v>-27.076499999999999</v>
      </c>
    </row>
    <row r="364" spans="1:3" x14ac:dyDescent="0.3">
      <c r="A364">
        <v>-28.407499999999999</v>
      </c>
      <c r="B364">
        <v>0.1025249370599767</v>
      </c>
      <c r="C364">
        <v>-26.955400000000001</v>
      </c>
    </row>
    <row r="365" spans="1:3" x14ac:dyDescent="0.3">
      <c r="A365">
        <v>-28.306000000000001</v>
      </c>
      <c r="B365">
        <v>0.10193208415441744</v>
      </c>
      <c r="C365">
        <v>-26.833200000000001</v>
      </c>
    </row>
    <row r="366" spans="1:3" x14ac:dyDescent="0.3">
      <c r="A366">
        <v>-28.196000000000002</v>
      </c>
      <c r="B366">
        <v>0.10110581083470672</v>
      </c>
      <c r="C366">
        <v>-26.709900000000001</v>
      </c>
    </row>
    <row r="367" spans="1:3" x14ac:dyDescent="0.3">
      <c r="A367">
        <v>-28.077500000000001</v>
      </c>
      <c r="B367">
        <v>0.10027953751499638</v>
      </c>
      <c r="C367">
        <v>-26.5854</v>
      </c>
    </row>
    <row r="368" spans="1:3" x14ac:dyDescent="0.3">
      <c r="A368">
        <v>-27.967600000000001</v>
      </c>
      <c r="B368">
        <v>9.9453264195285662E-2</v>
      </c>
      <c r="C368">
        <v>-26.459700000000002</v>
      </c>
    </row>
    <row r="369" spans="1:3" x14ac:dyDescent="0.3">
      <c r="A369">
        <v>-27.857600000000001</v>
      </c>
      <c r="B369">
        <v>9.8626990875575332E-2</v>
      </c>
      <c r="C369">
        <v>-26.332899999999999</v>
      </c>
    </row>
    <row r="370" spans="1:3" x14ac:dyDescent="0.3">
      <c r="A370">
        <v>-27.747599999999998</v>
      </c>
      <c r="B370">
        <v>9.7800717555864988E-2</v>
      </c>
      <c r="C370">
        <v>-26.204999999999998</v>
      </c>
    </row>
    <row r="371" spans="1:3" x14ac:dyDescent="0.3">
      <c r="A371">
        <v>-27.629200000000001</v>
      </c>
      <c r="B371">
        <v>9.6974444236154256E-2</v>
      </c>
      <c r="C371">
        <v>-26.075900000000001</v>
      </c>
    </row>
    <row r="372" spans="1:3" x14ac:dyDescent="0.3">
      <c r="A372">
        <v>-27.519200000000001</v>
      </c>
      <c r="B372">
        <v>9.6148170916443912E-2</v>
      </c>
      <c r="C372">
        <v>-25.945699999999999</v>
      </c>
    </row>
    <row r="373" spans="1:3" x14ac:dyDescent="0.3">
      <c r="A373">
        <v>-27.392299999999999</v>
      </c>
      <c r="B373">
        <v>9.5321897596733207E-2</v>
      </c>
      <c r="C373">
        <v>-25.814399999999999</v>
      </c>
    </row>
    <row r="374" spans="1:3" x14ac:dyDescent="0.3">
      <c r="A374">
        <v>-27.273900000000001</v>
      </c>
      <c r="B374">
        <v>9.4495624277022849E-2</v>
      </c>
      <c r="C374">
        <v>-25.681899999999999</v>
      </c>
    </row>
    <row r="375" spans="1:3" x14ac:dyDescent="0.3">
      <c r="A375">
        <v>-27.1554</v>
      </c>
      <c r="B375">
        <v>9.3579108577827669E-2</v>
      </c>
      <c r="C375">
        <v>-25.548300000000001</v>
      </c>
    </row>
    <row r="376" spans="1:3" x14ac:dyDescent="0.3">
      <c r="A376">
        <v>-27.036999999999999</v>
      </c>
      <c r="B376">
        <v>9.2395884631574013E-2</v>
      </c>
      <c r="C376">
        <v>-25.413599999999999</v>
      </c>
    </row>
    <row r="377" spans="1:3" x14ac:dyDescent="0.3">
      <c r="A377">
        <v>-26.9101</v>
      </c>
      <c r="B377">
        <v>9.1212660685319871E-2</v>
      </c>
      <c r="C377">
        <v>-25.277799999999999</v>
      </c>
    </row>
    <row r="378" spans="1:3" x14ac:dyDescent="0.3">
      <c r="A378">
        <v>-26.791699999999999</v>
      </c>
      <c r="B378">
        <v>9.0029436739066215E-2</v>
      </c>
      <c r="C378">
        <v>-25.140899999999998</v>
      </c>
    </row>
    <row r="379" spans="1:3" x14ac:dyDescent="0.3">
      <c r="A379">
        <v>-26.656300000000002</v>
      </c>
      <c r="B379">
        <v>8.8846212792812032E-2</v>
      </c>
      <c r="C379">
        <v>-25.0029</v>
      </c>
    </row>
    <row r="380" spans="1:3" x14ac:dyDescent="0.3">
      <c r="A380">
        <v>-26.529399999999999</v>
      </c>
      <c r="B380">
        <v>8.7662988846558418E-2</v>
      </c>
      <c r="C380">
        <v>-24.863800000000001</v>
      </c>
    </row>
    <row r="381" spans="1:3" x14ac:dyDescent="0.3">
      <c r="A381">
        <v>-26.411000000000001</v>
      </c>
      <c r="B381">
        <v>8.6479764900304221E-2</v>
      </c>
      <c r="C381">
        <v>-24.723600000000001</v>
      </c>
    </row>
    <row r="382" spans="1:3" x14ac:dyDescent="0.3">
      <c r="A382">
        <v>-26.284099999999999</v>
      </c>
      <c r="B382">
        <v>8.5296540954050593E-2</v>
      </c>
      <c r="C382">
        <v>-24.5823</v>
      </c>
    </row>
    <row r="383" spans="1:3" x14ac:dyDescent="0.3">
      <c r="A383">
        <v>-26.148800000000001</v>
      </c>
      <c r="B383">
        <v>8.4113317007796409E-2</v>
      </c>
      <c r="C383">
        <v>-24.439900000000002</v>
      </c>
    </row>
    <row r="384" spans="1:3" x14ac:dyDescent="0.3">
      <c r="A384">
        <v>-26.021899999999999</v>
      </c>
      <c r="B384">
        <v>8.2930093061542781E-2</v>
      </c>
      <c r="C384">
        <v>-24.296399999999998</v>
      </c>
    </row>
    <row r="385" spans="1:3" x14ac:dyDescent="0.3">
      <c r="A385">
        <v>-25.895</v>
      </c>
      <c r="B385">
        <v>8.175388525811482E-2</v>
      </c>
      <c r="C385">
        <v>-24.151800000000001</v>
      </c>
    </row>
    <row r="386" spans="1:3" x14ac:dyDescent="0.3">
      <c r="A386">
        <v>-25.751100000000001</v>
      </c>
      <c r="B386">
        <v>8.0973883167211852E-2</v>
      </c>
      <c r="C386">
        <v>-24.0062</v>
      </c>
    </row>
    <row r="387" spans="1:3" x14ac:dyDescent="0.3">
      <c r="A387">
        <v>-25.6158</v>
      </c>
      <c r="B387">
        <v>8.0193881076308524E-2</v>
      </c>
      <c r="C387">
        <v>-23.859500000000001</v>
      </c>
    </row>
    <row r="388" spans="1:3" x14ac:dyDescent="0.3">
      <c r="A388">
        <v>-25.488900000000001</v>
      </c>
      <c r="B388">
        <v>7.9413878985405556E-2</v>
      </c>
      <c r="C388">
        <v>-23.7118</v>
      </c>
    </row>
    <row r="389" spans="1:3" x14ac:dyDescent="0.3">
      <c r="A389">
        <v>-25.3535</v>
      </c>
      <c r="B389">
        <v>7.8633876894502228E-2</v>
      </c>
      <c r="C389">
        <v>-23.562999999999999</v>
      </c>
    </row>
    <row r="390" spans="1:3" x14ac:dyDescent="0.3">
      <c r="A390">
        <v>-25.209700000000002</v>
      </c>
      <c r="B390">
        <v>7.785387480359926E-2</v>
      </c>
      <c r="C390">
        <v>-23.4131</v>
      </c>
    </row>
    <row r="391" spans="1:3" x14ac:dyDescent="0.3">
      <c r="A391">
        <v>-25.074400000000001</v>
      </c>
      <c r="B391">
        <v>7.7073872712695946E-2</v>
      </c>
      <c r="C391">
        <v>-23.2622</v>
      </c>
    </row>
    <row r="392" spans="1:3" x14ac:dyDescent="0.3">
      <c r="A392">
        <v>-24.930599999999998</v>
      </c>
      <c r="B392">
        <v>7.6293870621792964E-2</v>
      </c>
      <c r="C392">
        <v>-23.110199999999999</v>
      </c>
    </row>
    <row r="393" spans="1:3" x14ac:dyDescent="0.3">
      <c r="A393">
        <v>-24.795200000000001</v>
      </c>
      <c r="B393">
        <v>7.551386853088965E-2</v>
      </c>
      <c r="C393">
        <v>-22.9572</v>
      </c>
    </row>
    <row r="394" spans="1:3" x14ac:dyDescent="0.3">
      <c r="A394">
        <v>-24.642900000000001</v>
      </c>
      <c r="B394">
        <v>7.4733866439986668E-2</v>
      </c>
      <c r="C394">
        <v>-22.803100000000001</v>
      </c>
    </row>
    <row r="395" spans="1:3" x14ac:dyDescent="0.3">
      <c r="A395">
        <v>-24.5076</v>
      </c>
      <c r="B395">
        <v>7.3953864349083354E-2</v>
      </c>
      <c r="C395">
        <v>-22.648099999999999</v>
      </c>
    </row>
    <row r="396" spans="1:3" x14ac:dyDescent="0.3">
      <c r="A396">
        <v>-24.3553</v>
      </c>
      <c r="B396">
        <v>7.3918208821054807E-2</v>
      </c>
      <c r="C396">
        <v>-22.492000000000001</v>
      </c>
    </row>
    <row r="397" spans="1:3" x14ac:dyDescent="0.3">
      <c r="A397">
        <v>-24.202999999999999</v>
      </c>
      <c r="B397">
        <v>7.4090073997072764E-2</v>
      </c>
      <c r="C397">
        <v>-22.334900000000001</v>
      </c>
    </row>
    <row r="398" spans="1:3" x14ac:dyDescent="0.3">
      <c r="A398">
        <v>-24.059200000000001</v>
      </c>
      <c r="B398">
        <v>7.4261939173090638E-2</v>
      </c>
      <c r="C398">
        <v>-22.1767</v>
      </c>
    </row>
    <row r="399" spans="1:3" x14ac:dyDescent="0.3">
      <c r="A399">
        <v>-23.915400000000002</v>
      </c>
      <c r="B399">
        <v>7.4433804349108595E-2</v>
      </c>
      <c r="C399">
        <v>-22.017600000000002</v>
      </c>
    </row>
    <row r="400" spans="1:3" x14ac:dyDescent="0.3">
      <c r="A400">
        <v>-23.763100000000001</v>
      </c>
      <c r="B400">
        <v>7.460566952512647E-2</v>
      </c>
      <c r="C400">
        <v>-21.857399999999998</v>
      </c>
    </row>
    <row r="401" spans="1:3" x14ac:dyDescent="0.3">
      <c r="A401">
        <v>-23.610900000000001</v>
      </c>
      <c r="B401">
        <v>7.4777534701144427E-2</v>
      </c>
      <c r="C401">
        <v>-21.696300000000001</v>
      </c>
    </row>
    <row r="402" spans="1:3" x14ac:dyDescent="0.3">
      <c r="A402">
        <v>-23.466999999999999</v>
      </c>
      <c r="B402">
        <v>7.4949399877162287E-2</v>
      </c>
      <c r="C402">
        <v>-21.534099999999999</v>
      </c>
    </row>
    <row r="403" spans="1:3" x14ac:dyDescent="0.3">
      <c r="A403">
        <v>-23.314800000000002</v>
      </c>
      <c r="B403">
        <v>7.5121265053180244E-2</v>
      </c>
      <c r="C403">
        <v>-21.370999999999999</v>
      </c>
    </row>
    <row r="404" spans="1:3" x14ac:dyDescent="0.3">
      <c r="A404">
        <v>-23.162500000000001</v>
      </c>
      <c r="B404">
        <v>7.5293130229198132E-2</v>
      </c>
      <c r="C404">
        <v>-21.206900000000001</v>
      </c>
    </row>
    <row r="405" spans="1:3" x14ac:dyDescent="0.3">
      <c r="A405">
        <v>-23.010200000000001</v>
      </c>
      <c r="B405">
        <v>7.5464995405216076E-2</v>
      </c>
      <c r="C405">
        <v>-21.041699999999999</v>
      </c>
    </row>
    <row r="406" spans="1:3" x14ac:dyDescent="0.3">
      <c r="A406">
        <v>-22.849499999999999</v>
      </c>
      <c r="B406">
        <v>7.6050541658537266E-2</v>
      </c>
      <c r="C406">
        <v>-20.875699999999998</v>
      </c>
    </row>
    <row r="407" spans="1:3" x14ac:dyDescent="0.3">
      <c r="A407">
        <v>-22.697199999999999</v>
      </c>
      <c r="B407">
        <v>7.6979272775615254E-2</v>
      </c>
      <c r="C407">
        <v>-20.708600000000001</v>
      </c>
    </row>
    <row r="408" spans="1:3" x14ac:dyDescent="0.3">
      <c r="A408">
        <v>-22.5365</v>
      </c>
      <c r="B408">
        <v>7.790800389269284E-2</v>
      </c>
      <c r="C408">
        <v>-20.540600000000001</v>
      </c>
    </row>
    <row r="409" spans="1:3" x14ac:dyDescent="0.3">
      <c r="A409">
        <v>-22.375800000000002</v>
      </c>
      <c r="B409">
        <v>7.8836735009770412E-2</v>
      </c>
      <c r="C409">
        <v>-20.371700000000001</v>
      </c>
    </row>
    <row r="410" spans="1:3" x14ac:dyDescent="0.3">
      <c r="A410">
        <v>-22.223500000000001</v>
      </c>
      <c r="B410">
        <v>7.9765466126848428E-2</v>
      </c>
      <c r="C410">
        <v>-20.201699999999999</v>
      </c>
    </row>
    <row r="411" spans="1:3" x14ac:dyDescent="0.3">
      <c r="A411">
        <v>-22.0627</v>
      </c>
      <c r="B411">
        <v>8.0694197243926E-2</v>
      </c>
      <c r="C411">
        <v>-20.030899999999999</v>
      </c>
    </row>
    <row r="412" spans="1:3" x14ac:dyDescent="0.3">
      <c r="A412">
        <v>-21.902000000000001</v>
      </c>
      <c r="B412">
        <v>8.1622928361004002E-2</v>
      </c>
      <c r="C412">
        <v>-19.859100000000002</v>
      </c>
    </row>
    <row r="413" spans="1:3" x14ac:dyDescent="0.3">
      <c r="A413">
        <v>-21.732800000000001</v>
      </c>
      <c r="B413">
        <v>8.2551659478081588E-2</v>
      </c>
      <c r="C413">
        <v>-19.686299999999999</v>
      </c>
    </row>
    <row r="414" spans="1:3" x14ac:dyDescent="0.3">
      <c r="A414">
        <v>-21.572099999999999</v>
      </c>
      <c r="B414">
        <v>8.348039059515959E-2</v>
      </c>
      <c r="C414">
        <v>-19.512699999999999</v>
      </c>
    </row>
    <row r="415" spans="1:3" x14ac:dyDescent="0.3">
      <c r="A415">
        <v>-21.4114</v>
      </c>
      <c r="B415">
        <v>8.4409121712237162E-2</v>
      </c>
      <c r="C415">
        <v>-19.338100000000001</v>
      </c>
    </row>
    <row r="416" spans="1:3" x14ac:dyDescent="0.3">
      <c r="A416">
        <v>-21.250599999999999</v>
      </c>
      <c r="B416">
        <v>8.5387216237738886E-2</v>
      </c>
      <c r="C416">
        <v>-19.162600000000001</v>
      </c>
    </row>
    <row r="417" spans="1:3" x14ac:dyDescent="0.3">
      <c r="A417">
        <v>-21.081399999999999</v>
      </c>
      <c r="B417">
        <v>8.6474592256231067E-2</v>
      </c>
      <c r="C417">
        <v>-18.9862</v>
      </c>
    </row>
    <row r="418" spans="1:3" x14ac:dyDescent="0.3">
      <c r="A418">
        <v>-20.912199999999999</v>
      </c>
      <c r="B418">
        <v>8.7561968274723748E-2</v>
      </c>
      <c r="C418">
        <v>-18.808800000000002</v>
      </c>
    </row>
    <row r="419" spans="1:3" x14ac:dyDescent="0.3">
      <c r="A419">
        <v>-20.742999999999999</v>
      </c>
      <c r="B419">
        <v>8.8649344293215943E-2</v>
      </c>
      <c r="C419">
        <v>-18.630600000000001</v>
      </c>
    </row>
    <row r="420" spans="1:3" x14ac:dyDescent="0.3">
      <c r="A420">
        <v>-20.573799999999999</v>
      </c>
      <c r="B420">
        <v>8.9736720311708637E-2</v>
      </c>
      <c r="C420">
        <v>-18.451499999999999</v>
      </c>
    </row>
    <row r="421" spans="1:3" x14ac:dyDescent="0.3">
      <c r="A421">
        <v>-20.404699999999998</v>
      </c>
      <c r="B421">
        <v>9.0824096330200818E-2</v>
      </c>
      <c r="C421">
        <v>-18.2715</v>
      </c>
    </row>
    <row r="422" spans="1:3" x14ac:dyDescent="0.3">
      <c r="A422">
        <v>-20.235499999999998</v>
      </c>
      <c r="B422">
        <v>9.1911472348693526E-2</v>
      </c>
      <c r="C422">
        <v>-18.090599999999998</v>
      </c>
    </row>
    <row r="423" spans="1:3" x14ac:dyDescent="0.3">
      <c r="A423">
        <v>-20.0578</v>
      </c>
      <c r="B423">
        <v>9.2998848367185707E-2</v>
      </c>
      <c r="C423">
        <v>-17.908799999999999</v>
      </c>
    </row>
    <row r="424" spans="1:3" x14ac:dyDescent="0.3">
      <c r="A424">
        <v>-19.8886</v>
      </c>
      <c r="B424">
        <v>9.4086224385678402E-2</v>
      </c>
      <c r="C424">
        <v>-17.726199999999999</v>
      </c>
    </row>
    <row r="425" spans="1:3" x14ac:dyDescent="0.3">
      <c r="A425">
        <v>-19.710999999999999</v>
      </c>
      <c r="B425">
        <v>9.5173600404170597E-2</v>
      </c>
      <c r="C425">
        <v>-17.5427</v>
      </c>
    </row>
    <row r="426" spans="1:3" x14ac:dyDescent="0.3">
      <c r="A426">
        <v>-19.541799999999999</v>
      </c>
      <c r="B426">
        <v>9.6209407413324302E-2</v>
      </c>
      <c r="C426">
        <v>-17.3583</v>
      </c>
    </row>
    <row r="427" spans="1:3" x14ac:dyDescent="0.3">
      <c r="A427">
        <v>-19.355699999999999</v>
      </c>
      <c r="B427">
        <v>9.6615933132838158E-2</v>
      </c>
      <c r="C427">
        <v>-17.173100000000002</v>
      </c>
    </row>
    <row r="428" spans="1:3" x14ac:dyDescent="0.3">
      <c r="A428">
        <v>-19.186499999999999</v>
      </c>
      <c r="B428">
        <v>9.7022458852352222E-2</v>
      </c>
      <c r="C428">
        <v>-16.987100000000002</v>
      </c>
    </row>
    <row r="429" spans="1:3" x14ac:dyDescent="0.3">
      <c r="A429">
        <v>-19.008800000000001</v>
      </c>
      <c r="B429">
        <v>9.7428984571866106E-2</v>
      </c>
      <c r="C429">
        <v>-16.8002</v>
      </c>
    </row>
    <row r="430" spans="1:3" x14ac:dyDescent="0.3">
      <c r="A430">
        <v>-18.831199999999999</v>
      </c>
      <c r="B430">
        <v>9.7835510291380171E-2</v>
      </c>
      <c r="C430">
        <v>-16.612500000000001</v>
      </c>
    </row>
    <row r="431" spans="1:3" x14ac:dyDescent="0.3">
      <c r="A431">
        <v>-18.645</v>
      </c>
      <c r="B431">
        <v>9.824203601089404E-2</v>
      </c>
      <c r="C431">
        <v>-16.4239</v>
      </c>
    </row>
    <row r="432" spans="1:3" x14ac:dyDescent="0.3">
      <c r="A432">
        <v>-18.467400000000001</v>
      </c>
      <c r="B432">
        <v>9.8648561730408105E-2</v>
      </c>
      <c r="C432">
        <v>-16.2346</v>
      </c>
    </row>
    <row r="433" spans="1:3" x14ac:dyDescent="0.3">
      <c r="A433">
        <v>-18.281300000000002</v>
      </c>
      <c r="B433">
        <v>9.9055087449921975E-2</v>
      </c>
      <c r="C433">
        <v>-16.0444</v>
      </c>
    </row>
    <row r="434" spans="1:3" x14ac:dyDescent="0.3">
      <c r="A434">
        <v>-18.1036</v>
      </c>
      <c r="B434">
        <v>9.9461613169436053E-2</v>
      </c>
      <c r="C434">
        <v>-15.853400000000001</v>
      </c>
    </row>
    <row r="435" spans="1:3" x14ac:dyDescent="0.3">
      <c r="A435">
        <v>-17.925999999999998</v>
      </c>
      <c r="B435">
        <v>9.9868138888949909E-2</v>
      </c>
      <c r="C435">
        <v>-15.6617</v>
      </c>
    </row>
    <row r="436" spans="1:3" x14ac:dyDescent="0.3">
      <c r="A436">
        <v>-17.739899999999999</v>
      </c>
      <c r="B436">
        <v>0.10027466460846397</v>
      </c>
      <c r="C436">
        <v>-15.469099999999999</v>
      </c>
    </row>
    <row r="437" spans="1:3" x14ac:dyDescent="0.3">
      <c r="A437">
        <v>-17.553799999999999</v>
      </c>
      <c r="B437">
        <v>9.9656345162985924E-2</v>
      </c>
      <c r="C437">
        <v>-15.275700000000001</v>
      </c>
    </row>
    <row r="438" spans="1:3" x14ac:dyDescent="0.3">
      <c r="A438">
        <v>-17.376100000000001</v>
      </c>
      <c r="B438">
        <v>9.8843292653270229E-2</v>
      </c>
      <c r="C438">
        <v>-15.0816</v>
      </c>
    </row>
    <row r="439" spans="1:3" x14ac:dyDescent="0.3">
      <c r="A439">
        <v>-17.1815</v>
      </c>
      <c r="B439">
        <v>9.8030240143554867E-2</v>
      </c>
      <c r="C439">
        <v>-14.886699999999999</v>
      </c>
    </row>
    <row r="440" spans="1:3" x14ac:dyDescent="0.3">
      <c r="A440">
        <v>-17.003900000000002</v>
      </c>
      <c r="B440">
        <v>9.7217187633839158E-2</v>
      </c>
      <c r="C440">
        <v>-14.691000000000001</v>
      </c>
    </row>
    <row r="441" spans="1:3" x14ac:dyDescent="0.3">
      <c r="A441">
        <v>-16.8093</v>
      </c>
      <c r="B441">
        <v>9.6404135124123824E-2</v>
      </c>
      <c r="C441">
        <v>-14.4946</v>
      </c>
    </row>
    <row r="442" spans="1:3" x14ac:dyDescent="0.3">
      <c r="A442">
        <v>-16.623200000000001</v>
      </c>
      <c r="B442">
        <v>9.5591082614408102E-2</v>
      </c>
      <c r="C442">
        <v>-14.2974</v>
      </c>
    </row>
    <row r="443" spans="1:3" x14ac:dyDescent="0.3">
      <c r="A443">
        <v>-16.437100000000001</v>
      </c>
      <c r="B443">
        <v>9.4778030104692754E-2</v>
      </c>
      <c r="C443">
        <v>-14.099500000000001</v>
      </c>
    </row>
    <row r="444" spans="1:3" x14ac:dyDescent="0.3">
      <c r="A444">
        <v>-16.251000000000001</v>
      </c>
      <c r="B444">
        <v>9.3964977594977059E-2</v>
      </c>
      <c r="C444">
        <v>-13.9008</v>
      </c>
    </row>
    <row r="445" spans="1:3" x14ac:dyDescent="0.3">
      <c r="A445">
        <v>-16.0564</v>
      </c>
      <c r="B445">
        <v>9.3151925085261697E-2</v>
      </c>
      <c r="C445">
        <v>-13.7014</v>
      </c>
    </row>
    <row r="446" spans="1:3" x14ac:dyDescent="0.3">
      <c r="A446">
        <v>-15.861800000000001</v>
      </c>
      <c r="B446">
        <v>9.2338872575545988E-2</v>
      </c>
      <c r="C446">
        <v>-13.501300000000001</v>
      </c>
    </row>
    <row r="447" spans="1:3" x14ac:dyDescent="0.3">
      <c r="A447">
        <v>-15.667299999999999</v>
      </c>
      <c r="B447">
        <v>9.1161948213039842E-2</v>
      </c>
      <c r="C447">
        <v>-13.3004</v>
      </c>
    </row>
    <row r="448" spans="1:3" x14ac:dyDescent="0.3">
      <c r="A448">
        <v>-15.4727</v>
      </c>
      <c r="B448">
        <v>8.9747368122653493E-2</v>
      </c>
      <c r="C448">
        <v>-13.0989</v>
      </c>
    </row>
    <row r="449" spans="1:3" x14ac:dyDescent="0.3">
      <c r="A449">
        <v>-15.2781</v>
      </c>
      <c r="B449">
        <v>8.8332788032266546E-2</v>
      </c>
      <c r="C449">
        <v>-12.896599999999999</v>
      </c>
    </row>
    <row r="450" spans="1:3" x14ac:dyDescent="0.3">
      <c r="A450">
        <v>-15.083500000000001</v>
      </c>
      <c r="B450">
        <v>8.691820794188021E-2</v>
      </c>
      <c r="C450">
        <v>-12.6937</v>
      </c>
    </row>
    <row r="451" spans="1:3" x14ac:dyDescent="0.3">
      <c r="A451">
        <v>-14.888999999999999</v>
      </c>
      <c r="B451">
        <v>8.5503627851493264E-2</v>
      </c>
      <c r="C451">
        <v>-12.49</v>
      </c>
    </row>
    <row r="452" spans="1:3" x14ac:dyDescent="0.3">
      <c r="A452">
        <v>-14.6944</v>
      </c>
      <c r="B452">
        <v>8.4089047761106928E-2</v>
      </c>
      <c r="C452">
        <v>-12.2857</v>
      </c>
    </row>
    <row r="453" spans="1:3" x14ac:dyDescent="0.3">
      <c r="A453">
        <v>-14.4998</v>
      </c>
      <c r="B453">
        <v>8.2674467670719981E-2</v>
      </c>
      <c r="C453">
        <v>-12.0807</v>
      </c>
    </row>
    <row r="454" spans="1:3" x14ac:dyDescent="0.3">
      <c r="A454">
        <v>-14.296799999999999</v>
      </c>
      <c r="B454">
        <v>8.1259887580333659E-2</v>
      </c>
      <c r="C454">
        <v>-11.875</v>
      </c>
    </row>
    <row r="455" spans="1:3" x14ac:dyDescent="0.3">
      <c r="A455">
        <v>-14.1022</v>
      </c>
      <c r="B455">
        <v>7.9845307489946712E-2</v>
      </c>
      <c r="C455">
        <v>-11.668699999999999</v>
      </c>
    </row>
    <row r="456" spans="1:3" x14ac:dyDescent="0.3">
      <c r="A456">
        <v>-13.9076</v>
      </c>
      <c r="B456">
        <v>7.8430727399560377E-2</v>
      </c>
      <c r="C456">
        <v>-11.4617</v>
      </c>
    </row>
    <row r="457" spans="1:3" x14ac:dyDescent="0.3">
      <c r="A457">
        <v>-13.704599999999999</v>
      </c>
      <c r="B457">
        <v>7.7271383756561784E-2</v>
      </c>
      <c r="C457">
        <v>-11.254099999999999</v>
      </c>
    </row>
    <row r="458" spans="1:3" x14ac:dyDescent="0.3">
      <c r="A458">
        <v>-13.5016</v>
      </c>
      <c r="B458">
        <v>7.6547568234314495E-2</v>
      </c>
      <c r="C458">
        <v>-11.0459</v>
      </c>
    </row>
    <row r="459" spans="1:3" x14ac:dyDescent="0.3">
      <c r="A459">
        <v>-13.307</v>
      </c>
      <c r="B459">
        <v>7.5823752712066886E-2</v>
      </c>
      <c r="C459">
        <v>-10.837</v>
      </c>
    </row>
    <row r="460" spans="1:3" x14ac:dyDescent="0.3">
      <c r="A460">
        <v>-13.095499999999999</v>
      </c>
      <c r="B460">
        <v>7.5099937189819582E-2</v>
      </c>
      <c r="C460">
        <v>-10.6275</v>
      </c>
    </row>
    <row r="461" spans="1:3" x14ac:dyDescent="0.3">
      <c r="A461">
        <v>-12.8925</v>
      </c>
      <c r="B461">
        <v>7.4376121667571959E-2</v>
      </c>
      <c r="C461">
        <v>-10.417299999999999</v>
      </c>
    </row>
    <row r="462" spans="1:3" x14ac:dyDescent="0.3">
      <c r="A462">
        <v>-12.689500000000001</v>
      </c>
      <c r="B462">
        <v>7.3652306145324656E-2</v>
      </c>
      <c r="C462">
        <v>-10.2066</v>
      </c>
    </row>
    <row r="463" spans="1:3" x14ac:dyDescent="0.3">
      <c r="A463">
        <v>-12.4864</v>
      </c>
      <c r="B463">
        <v>7.2928490623077033E-2</v>
      </c>
      <c r="C463">
        <v>-9.9952699999999997</v>
      </c>
    </row>
    <row r="464" spans="1:3" x14ac:dyDescent="0.3">
      <c r="A464">
        <v>-12.274900000000001</v>
      </c>
      <c r="B464">
        <v>7.2204675100829743E-2</v>
      </c>
      <c r="C464">
        <v>-9.7833400000000008</v>
      </c>
    </row>
    <row r="465" spans="1:3" x14ac:dyDescent="0.3">
      <c r="A465">
        <v>-12.071899999999999</v>
      </c>
      <c r="B465">
        <v>7.148085957858212E-2</v>
      </c>
      <c r="C465">
        <v>-9.5708199999999994</v>
      </c>
    </row>
    <row r="466" spans="1:3" x14ac:dyDescent="0.3">
      <c r="A466">
        <v>-11.8689</v>
      </c>
      <c r="B466">
        <v>7.0757044056334817E-2</v>
      </c>
      <c r="C466">
        <v>-9.3577300000000001</v>
      </c>
    </row>
    <row r="467" spans="1:3" x14ac:dyDescent="0.3">
      <c r="A467">
        <v>-11.657400000000001</v>
      </c>
      <c r="B467">
        <v>7.020517458508603E-2</v>
      </c>
      <c r="C467">
        <v>-9.1440699999999993</v>
      </c>
    </row>
    <row r="468" spans="1:3" x14ac:dyDescent="0.3">
      <c r="A468">
        <v>-11.4544</v>
      </c>
      <c r="B468">
        <v>7.0763735336312916E-2</v>
      </c>
      <c r="C468">
        <v>-8.9298500000000001</v>
      </c>
    </row>
    <row r="469" spans="1:3" x14ac:dyDescent="0.3">
      <c r="A469">
        <v>-11.242900000000001</v>
      </c>
      <c r="B469">
        <v>7.1322296087540052E-2</v>
      </c>
      <c r="C469">
        <v>-8.7150700000000008</v>
      </c>
    </row>
    <row r="470" spans="1:3" x14ac:dyDescent="0.3">
      <c r="A470">
        <v>-11.0314</v>
      </c>
      <c r="B470">
        <v>7.1880856838766938E-2</v>
      </c>
      <c r="C470">
        <v>-8.4997500000000006</v>
      </c>
    </row>
    <row r="471" spans="1:3" x14ac:dyDescent="0.3">
      <c r="A471">
        <v>-10.8283</v>
      </c>
      <c r="B471">
        <v>7.2439417589994073E-2</v>
      </c>
      <c r="C471">
        <v>-8.2838899999999995</v>
      </c>
    </row>
    <row r="472" spans="1:3" x14ac:dyDescent="0.3">
      <c r="A472">
        <v>-10.6168</v>
      </c>
      <c r="B472">
        <v>7.2997978341220959E-2</v>
      </c>
      <c r="C472">
        <v>-8.0674899999999994</v>
      </c>
    </row>
    <row r="473" spans="1:3" x14ac:dyDescent="0.3">
      <c r="A473">
        <v>-10.4054</v>
      </c>
      <c r="B473">
        <v>7.3556539092448095E-2</v>
      </c>
      <c r="C473">
        <v>-7.8505700000000003</v>
      </c>
    </row>
    <row r="474" spans="1:3" x14ac:dyDescent="0.3">
      <c r="A474">
        <v>-10.193899999999999</v>
      </c>
      <c r="B474">
        <v>7.4115099843674981E-2</v>
      </c>
      <c r="C474">
        <v>-7.63314</v>
      </c>
    </row>
    <row r="475" spans="1:3" x14ac:dyDescent="0.3">
      <c r="A475">
        <v>-9.9823799999999991</v>
      </c>
      <c r="B475">
        <v>7.467366059490213E-2</v>
      </c>
      <c r="C475">
        <v>-7.4151899999999999</v>
      </c>
    </row>
    <row r="476" spans="1:3" x14ac:dyDescent="0.3">
      <c r="A476">
        <v>-9.7708899999999996</v>
      </c>
      <c r="B476">
        <v>7.5232221346129016E-2</v>
      </c>
      <c r="C476">
        <v>-7.1967499999999998</v>
      </c>
    </row>
    <row r="477" spans="1:3" x14ac:dyDescent="0.3">
      <c r="A477">
        <v>-9.5593900000000005</v>
      </c>
      <c r="B477">
        <v>7.5790782097356152E-2</v>
      </c>
      <c r="C477">
        <v>-6.97783</v>
      </c>
    </row>
    <row r="478" spans="1:3" x14ac:dyDescent="0.3">
      <c r="A478">
        <v>-9.3478999999999992</v>
      </c>
      <c r="B478">
        <v>7.7002784231889831E-2</v>
      </c>
      <c r="C478">
        <v>-6.7584099999999996</v>
      </c>
    </row>
    <row r="479" spans="1:3" x14ac:dyDescent="0.3">
      <c r="A479">
        <v>-9.1279500000000002</v>
      </c>
      <c r="B479">
        <v>7.8288465975702909E-2</v>
      </c>
      <c r="C479">
        <v>-6.5385200000000001</v>
      </c>
    </row>
    <row r="480" spans="1:3" x14ac:dyDescent="0.3">
      <c r="A480">
        <v>-8.9164600000000007</v>
      </c>
      <c r="B480">
        <v>7.9574147719515417E-2</v>
      </c>
      <c r="C480">
        <v>-6.3181599999999998</v>
      </c>
    </row>
    <row r="481" spans="1:3" x14ac:dyDescent="0.3">
      <c r="A481">
        <v>-8.69651</v>
      </c>
      <c r="B481">
        <v>8.0859829463328495E-2</v>
      </c>
      <c r="C481">
        <v>-6.09734</v>
      </c>
    </row>
    <row r="482" spans="1:3" x14ac:dyDescent="0.3">
      <c r="A482">
        <v>-8.4850200000000005</v>
      </c>
      <c r="B482">
        <v>8.2145511207140989E-2</v>
      </c>
      <c r="C482">
        <v>-5.8760700000000003</v>
      </c>
    </row>
    <row r="483" spans="1:3" x14ac:dyDescent="0.3">
      <c r="A483">
        <v>-8.2735299999999992</v>
      </c>
      <c r="B483">
        <v>8.3431192950954067E-2</v>
      </c>
      <c r="C483">
        <v>-5.65435</v>
      </c>
    </row>
    <row r="484" spans="1:3" x14ac:dyDescent="0.3">
      <c r="A484">
        <v>-8.0451200000000007</v>
      </c>
      <c r="B484">
        <v>8.4716874694766561E-2</v>
      </c>
      <c r="C484">
        <v>-5.4322100000000004</v>
      </c>
    </row>
    <row r="485" spans="1:3" x14ac:dyDescent="0.3">
      <c r="A485">
        <v>-7.8336300000000003</v>
      </c>
      <c r="B485">
        <v>8.6002556438579653E-2</v>
      </c>
      <c r="C485">
        <v>-5.2096299999999998</v>
      </c>
    </row>
    <row r="486" spans="1:3" x14ac:dyDescent="0.3">
      <c r="A486">
        <v>-7.6136799999999996</v>
      </c>
      <c r="B486">
        <v>8.7288238182392147E-2</v>
      </c>
      <c r="C486">
        <v>-4.9866299999999999</v>
      </c>
    </row>
    <row r="487" spans="1:3" x14ac:dyDescent="0.3">
      <c r="A487">
        <v>-7.40219</v>
      </c>
      <c r="B487">
        <v>8.8573919926205225E-2</v>
      </c>
      <c r="C487">
        <v>-4.7632300000000001</v>
      </c>
    </row>
    <row r="488" spans="1:3" x14ac:dyDescent="0.3">
      <c r="A488">
        <v>-7.1822400000000002</v>
      </c>
      <c r="B488">
        <v>8.9486940811769278E-2</v>
      </c>
      <c r="C488">
        <v>-4.5394199999999998</v>
      </c>
    </row>
    <row r="489" spans="1:3" x14ac:dyDescent="0.3">
      <c r="A489">
        <v>-6.9622799999999998</v>
      </c>
      <c r="B489">
        <v>9.0210755798624739E-2</v>
      </c>
      <c r="C489">
        <v>-4.3152200000000001</v>
      </c>
    </row>
    <row r="490" spans="1:3" x14ac:dyDescent="0.3">
      <c r="A490">
        <v>-6.7423299999999999</v>
      </c>
      <c r="B490">
        <v>9.093457078548052E-2</v>
      </c>
      <c r="C490">
        <v>-4.09063</v>
      </c>
    </row>
    <row r="491" spans="1:3" x14ac:dyDescent="0.3">
      <c r="A491">
        <v>-6.5223800000000001</v>
      </c>
      <c r="B491">
        <v>9.1658385772335982E-2</v>
      </c>
      <c r="C491">
        <v>-3.8656600000000001</v>
      </c>
    </row>
    <row r="492" spans="1:3" x14ac:dyDescent="0.3">
      <c r="A492">
        <v>-6.2939699999999998</v>
      </c>
      <c r="B492">
        <v>9.2382200759191804E-2</v>
      </c>
      <c r="C492">
        <v>-3.6403300000000001</v>
      </c>
    </row>
    <row r="493" spans="1:3" x14ac:dyDescent="0.3">
      <c r="A493">
        <v>-6.07402</v>
      </c>
      <c r="B493">
        <v>9.3106015746047252E-2</v>
      </c>
      <c r="C493">
        <v>-3.4146299999999998</v>
      </c>
    </row>
    <row r="494" spans="1:3" x14ac:dyDescent="0.3">
      <c r="A494">
        <v>-5.8625299999999996</v>
      </c>
      <c r="B494">
        <v>9.3829830732903047E-2</v>
      </c>
      <c r="C494">
        <v>-3.18858</v>
      </c>
    </row>
    <row r="495" spans="1:3" x14ac:dyDescent="0.3">
      <c r="A495">
        <v>-5.6341200000000002</v>
      </c>
      <c r="B495">
        <v>9.4553645719758508E-2</v>
      </c>
      <c r="C495">
        <v>-2.9621900000000001</v>
      </c>
    </row>
    <row r="496" spans="1:3" x14ac:dyDescent="0.3">
      <c r="A496">
        <v>-5.4141700000000004</v>
      </c>
      <c r="B496">
        <v>9.5277460706614289E-2</v>
      </c>
      <c r="C496">
        <v>-2.7354599999999998</v>
      </c>
    </row>
    <row r="497" spans="1:3" x14ac:dyDescent="0.3">
      <c r="A497">
        <v>-5.1857600000000001</v>
      </c>
      <c r="B497">
        <v>9.6001275693469751E-2</v>
      </c>
      <c r="C497">
        <v>-2.5084</v>
      </c>
    </row>
    <row r="498" spans="1:3" x14ac:dyDescent="0.3">
      <c r="A498">
        <v>-4.9742699999999997</v>
      </c>
      <c r="B498">
        <v>9.607745513608297E-2</v>
      </c>
      <c r="C498">
        <v>-2.2810299999999999</v>
      </c>
    </row>
    <row r="499" spans="1:3" x14ac:dyDescent="0.3">
      <c r="A499">
        <v>-4.7458600000000004</v>
      </c>
      <c r="B499">
        <v>9.5287538240819217E-2</v>
      </c>
      <c r="C499">
        <v>-2.0533399999999999</v>
      </c>
    </row>
    <row r="500" spans="1:3" x14ac:dyDescent="0.3">
      <c r="A500">
        <v>-4.5259099999999997</v>
      </c>
      <c r="B500">
        <v>9.4497621345555088E-2</v>
      </c>
      <c r="C500">
        <v>-1.8253600000000001</v>
      </c>
    </row>
    <row r="501" spans="1:3" x14ac:dyDescent="0.3">
      <c r="A501">
        <v>-4.2975000000000003</v>
      </c>
      <c r="B501">
        <v>9.3707704450291349E-2</v>
      </c>
      <c r="C501">
        <v>-1.59707</v>
      </c>
    </row>
    <row r="502" spans="1:3" x14ac:dyDescent="0.3">
      <c r="A502">
        <v>-4.0690900000000001</v>
      </c>
      <c r="B502">
        <v>9.291778755502722E-2</v>
      </c>
      <c r="C502">
        <v>-1.3685099999999999</v>
      </c>
    </row>
    <row r="503" spans="1:3" x14ac:dyDescent="0.3">
      <c r="A503">
        <v>-3.8406799999999999</v>
      </c>
      <c r="B503">
        <v>9.2127870659763481E-2</v>
      </c>
      <c r="C503">
        <v>-1.1396599999999999</v>
      </c>
    </row>
    <row r="504" spans="1:3" x14ac:dyDescent="0.3">
      <c r="A504">
        <v>-3.62073</v>
      </c>
      <c r="B504">
        <v>9.1337953764499352E-2</v>
      </c>
      <c r="C504">
        <v>-0.91054999999999997</v>
      </c>
    </row>
    <row r="505" spans="1:3" x14ac:dyDescent="0.3">
      <c r="A505">
        <v>-3.3923199999999998</v>
      </c>
      <c r="B505">
        <v>9.0548036869235599E-2</v>
      </c>
      <c r="C505">
        <v>-0.68118999999999996</v>
      </c>
    </row>
    <row r="506" spans="1:3" x14ac:dyDescent="0.3">
      <c r="A506">
        <v>-3.16391</v>
      </c>
      <c r="B506">
        <v>8.9758119973971484E-2</v>
      </c>
      <c r="C506">
        <v>-0.45157000000000003</v>
      </c>
    </row>
    <row r="507" spans="1:3" x14ac:dyDescent="0.3">
      <c r="A507">
        <v>-2.9355000000000002</v>
      </c>
      <c r="B507">
        <v>8.896820307870773E-2</v>
      </c>
      <c r="C507">
        <v>-0.22170000000000001</v>
      </c>
    </row>
    <row r="508" spans="1:3" x14ac:dyDescent="0.3">
      <c r="A508">
        <v>-2.70709</v>
      </c>
      <c r="B508">
        <v>8.8020561793845445E-2</v>
      </c>
      <c r="C508">
        <v>8.3940000000000004E-3</v>
      </c>
    </row>
    <row r="509" spans="1:3" x14ac:dyDescent="0.3">
      <c r="A509">
        <v>-2.4871300000000001</v>
      </c>
      <c r="B509">
        <v>8.6410981448381344E-2</v>
      </c>
      <c r="C509">
        <v>0.23849000000000001</v>
      </c>
    </row>
    <row r="510" spans="1:3" x14ac:dyDescent="0.3">
      <c r="A510">
        <v>-2.2587199999999998</v>
      </c>
      <c r="B510">
        <v>8.4801401102916507E-2</v>
      </c>
      <c r="C510">
        <v>0.46857799999999999</v>
      </c>
    </row>
    <row r="511" spans="1:3" x14ac:dyDescent="0.3">
      <c r="A511">
        <v>-2.0303100000000001</v>
      </c>
      <c r="B511">
        <v>8.3191820757452378E-2</v>
      </c>
      <c r="C511">
        <v>0.69864899999999996</v>
      </c>
    </row>
    <row r="512" spans="1:3" x14ac:dyDescent="0.3">
      <c r="A512">
        <v>-1.8019000000000001</v>
      </c>
      <c r="B512">
        <v>8.1582240411987542E-2</v>
      </c>
      <c r="C512">
        <v>0.92868899999999999</v>
      </c>
    </row>
    <row r="513" spans="1:3" x14ac:dyDescent="0.3">
      <c r="A513">
        <v>-1.5734900000000001</v>
      </c>
      <c r="B513">
        <v>7.9972660066523441E-2</v>
      </c>
      <c r="C513">
        <v>1.158698</v>
      </c>
    </row>
    <row r="514" spans="1:3" x14ac:dyDescent="0.3">
      <c r="A514">
        <v>-1.3450800000000001</v>
      </c>
      <c r="B514">
        <v>7.8363079721058576E-2</v>
      </c>
      <c r="C514">
        <v>1.3886639999999999</v>
      </c>
    </row>
    <row r="515" spans="1:3" x14ac:dyDescent="0.3">
      <c r="A515">
        <v>-1.12513</v>
      </c>
      <c r="B515">
        <v>7.6753499375594475E-2</v>
      </c>
      <c r="C515">
        <v>1.618579</v>
      </c>
    </row>
    <row r="516" spans="1:3" x14ac:dyDescent="0.3">
      <c r="A516">
        <v>-0.89671999999999996</v>
      </c>
      <c r="B516">
        <v>7.5143919030129624E-2</v>
      </c>
      <c r="C516">
        <v>1.848433</v>
      </c>
    </row>
    <row r="517" spans="1:3" x14ac:dyDescent="0.3">
      <c r="A517">
        <v>-0.65985000000000005</v>
      </c>
      <c r="B517">
        <v>7.3534338684665509E-2</v>
      </c>
      <c r="C517">
        <v>2.0782180000000001</v>
      </c>
    </row>
    <row r="518" spans="1:3" x14ac:dyDescent="0.3">
      <c r="A518">
        <v>-0.43143999999999999</v>
      </c>
      <c r="B518">
        <v>7.1924758339200673E-2</v>
      </c>
      <c r="C518">
        <v>2.3079239999999999</v>
      </c>
    </row>
    <row r="519" spans="1:3" x14ac:dyDescent="0.3">
      <c r="A519">
        <v>-0.20302999999999999</v>
      </c>
      <c r="B519">
        <v>7.1052159172676127E-2</v>
      </c>
      <c r="C519">
        <v>2.5375399999999999</v>
      </c>
    </row>
    <row r="520" spans="1:3" x14ac:dyDescent="0.3">
      <c r="A520">
        <v>3.3570000000000003E-2</v>
      </c>
      <c r="B520">
        <v>7.0212665043066211E-2</v>
      </c>
      <c r="C520">
        <v>2.767064</v>
      </c>
    </row>
    <row r="521" spans="1:3" x14ac:dyDescent="0.3">
      <c r="A521">
        <v>0.26016800000000001</v>
      </c>
      <c r="B521">
        <v>6.9373170913456683E-2</v>
      </c>
      <c r="C521">
        <v>2.9964849999999998</v>
      </c>
    </row>
    <row r="522" spans="1:3" x14ac:dyDescent="0.3">
      <c r="A522">
        <v>0.486765</v>
      </c>
      <c r="B522">
        <v>6.8533676783846781E-2</v>
      </c>
      <c r="C522">
        <v>3.2257940000000001</v>
      </c>
    </row>
    <row r="523" spans="1:3" x14ac:dyDescent="0.3">
      <c r="A523">
        <v>0.71336299999999997</v>
      </c>
      <c r="B523">
        <v>6.7694182654237253E-2</v>
      </c>
      <c r="C523">
        <v>3.4549810000000001</v>
      </c>
    </row>
    <row r="524" spans="1:3" x14ac:dyDescent="0.3">
      <c r="A524">
        <v>0.93996000000000002</v>
      </c>
      <c r="B524">
        <v>6.6854688524627337E-2</v>
      </c>
      <c r="C524">
        <v>3.6840389999999998</v>
      </c>
    </row>
    <row r="525" spans="1:3" x14ac:dyDescent="0.3">
      <c r="A525">
        <v>1.1749499999999999</v>
      </c>
      <c r="B525">
        <v>6.6015194395017809E-2</v>
      </c>
      <c r="C525">
        <v>3.9129580000000002</v>
      </c>
    </row>
    <row r="526" spans="1:3" x14ac:dyDescent="0.3">
      <c r="A526">
        <v>1.401548</v>
      </c>
      <c r="B526">
        <v>6.5175700265407907E-2</v>
      </c>
      <c r="C526">
        <v>4.1417260000000002</v>
      </c>
    </row>
    <row r="527" spans="1:3" x14ac:dyDescent="0.3">
      <c r="A527">
        <v>1.628145</v>
      </c>
      <c r="B527">
        <v>6.4336206135798379E-2</v>
      </c>
      <c r="C527">
        <v>4.3703419999999999</v>
      </c>
    </row>
    <row r="528" spans="1:3" x14ac:dyDescent="0.3">
      <c r="A528">
        <v>1.854743</v>
      </c>
      <c r="B528">
        <v>6.3496712006188852E-2</v>
      </c>
      <c r="C528">
        <v>4.5987939999999998</v>
      </c>
    </row>
    <row r="529" spans="1:3" x14ac:dyDescent="0.3">
      <c r="A529">
        <v>2.08134</v>
      </c>
      <c r="B529">
        <v>6.3646970285789972E-2</v>
      </c>
      <c r="C529">
        <v>4.8270739999999996</v>
      </c>
    </row>
    <row r="530" spans="1:3" x14ac:dyDescent="0.3">
      <c r="A530">
        <v>2.3163299999999998</v>
      </c>
      <c r="B530">
        <v>6.4179090487810286E-2</v>
      </c>
      <c r="C530">
        <v>5.0551719999999998</v>
      </c>
    </row>
    <row r="531" spans="1:3" x14ac:dyDescent="0.3">
      <c r="A531">
        <v>2.5429279999999999</v>
      </c>
      <c r="B531">
        <v>6.4711210689830823E-2</v>
      </c>
      <c r="C531">
        <v>5.28308</v>
      </c>
    </row>
    <row r="532" spans="1:3" x14ac:dyDescent="0.3">
      <c r="A532">
        <v>2.7779180000000001</v>
      </c>
      <c r="B532">
        <v>6.5243330891851123E-2</v>
      </c>
      <c r="C532">
        <v>5.5107889999999999</v>
      </c>
    </row>
    <row r="533" spans="1:3" x14ac:dyDescent="0.3">
      <c r="A533">
        <v>2.9961229999999999</v>
      </c>
      <c r="B533">
        <v>6.5775451093871659E-2</v>
      </c>
      <c r="C533">
        <v>5.7382869999999997</v>
      </c>
    </row>
    <row r="534" spans="1:3" x14ac:dyDescent="0.3">
      <c r="A534">
        <v>3.2311130000000001</v>
      </c>
      <c r="B534">
        <v>6.6307571295891973E-2</v>
      </c>
      <c r="C534">
        <v>5.9655740000000002</v>
      </c>
    </row>
    <row r="535" spans="1:3" x14ac:dyDescent="0.3">
      <c r="A535">
        <v>3.4577100000000001</v>
      </c>
      <c r="B535">
        <v>6.683969149791251E-2</v>
      </c>
      <c r="C535">
        <v>6.1926370000000004</v>
      </c>
    </row>
    <row r="536" spans="1:3" x14ac:dyDescent="0.3">
      <c r="A536">
        <v>3.6843080000000001</v>
      </c>
      <c r="B536">
        <v>6.737181169993281E-2</v>
      </c>
      <c r="C536">
        <v>6.4194659999999999</v>
      </c>
    </row>
    <row r="537" spans="1:3" x14ac:dyDescent="0.3">
      <c r="A537">
        <v>3.9109050000000001</v>
      </c>
      <c r="B537">
        <v>6.7903931901953346E-2</v>
      </c>
      <c r="C537">
        <v>6.6460540000000004</v>
      </c>
    </row>
    <row r="538" spans="1:3" x14ac:dyDescent="0.3">
      <c r="A538">
        <v>4.1458950000000003</v>
      </c>
      <c r="B538">
        <v>6.843605210397366E-2</v>
      </c>
      <c r="C538">
        <v>6.8723929999999998</v>
      </c>
    </row>
    <row r="539" spans="1:3" x14ac:dyDescent="0.3">
      <c r="A539">
        <v>4.3724930000000004</v>
      </c>
      <c r="B539">
        <v>6.917545945429579E-2</v>
      </c>
      <c r="C539">
        <v>7.0984720000000001</v>
      </c>
    </row>
    <row r="540" spans="1:3" x14ac:dyDescent="0.3">
      <c r="A540">
        <v>4.5990900000000003</v>
      </c>
      <c r="B540">
        <v>7.0133936590822468E-2</v>
      </c>
      <c r="C540">
        <v>7.3242799999999999</v>
      </c>
    </row>
    <row r="541" spans="1:3" x14ac:dyDescent="0.3">
      <c r="A541">
        <v>4.8340800000000002</v>
      </c>
      <c r="B541">
        <v>7.1092413727349577E-2</v>
      </c>
      <c r="C541">
        <v>7.5498180000000001</v>
      </c>
    </row>
    <row r="542" spans="1:3" x14ac:dyDescent="0.3">
      <c r="A542">
        <v>5.0522850000000004</v>
      </c>
      <c r="B542">
        <v>7.2050890863876241E-2</v>
      </c>
      <c r="C542">
        <v>7.7750719999999998</v>
      </c>
    </row>
    <row r="543" spans="1:3" x14ac:dyDescent="0.3">
      <c r="A543">
        <v>5.2872750000000002</v>
      </c>
      <c r="B543">
        <v>7.3009368000403349E-2</v>
      </c>
      <c r="C543">
        <v>8.0000319999999991</v>
      </c>
    </row>
    <row r="544" spans="1:3" x14ac:dyDescent="0.3">
      <c r="A544">
        <v>5.5138730000000002</v>
      </c>
      <c r="B544">
        <v>7.3967845136930013E-2</v>
      </c>
      <c r="C544">
        <v>8.2246919999999992</v>
      </c>
    </row>
    <row r="545" spans="1:3" x14ac:dyDescent="0.3">
      <c r="A545">
        <v>5.7404700000000002</v>
      </c>
      <c r="B545">
        <v>7.4926322273457122E-2</v>
      </c>
      <c r="C545">
        <v>8.4490429999999996</v>
      </c>
    </row>
    <row r="546" spans="1:3" x14ac:dyDescent="0.3">
      <c r="A546">
        <v>5.9670680000000003</v>
      </c>
      <c r="B546">
        <v>7.58847994099838E-2</v>
      </c>
      <c r="C546">
        <v>8.6730769999999993</v>
      </c>
    </row>
    <row r="547" spans="1:3" x14ac:dyDescent="0.3">
      <c r="A547">
        <v>6.1936660000000003</v>
      </c>
      <c r="B547">
        <v>7.6843276546510894E-2</v>
      </c>
      <c r="C547">
        <v>8.8967779999999994</v>
      </c>
    </row>
    <row r="548" spans="1:3" x14ac:dyDescent="0.3">
      <c r="A548">
        <v>6.428655</v>
      </c>
      <c r="B548">
        <v>7.7801753683037572E-2</v>
      </c>
      <c r="C548">
        <v>9.1201509999999999</v>
      </c>
    </row>
    <row r="549" spans="1:3" x14ac:dyDescent="0.3">
      <c r="A549">
        <v>6.6468610000000004</v>
      </c>
      <c r="B549">
        <v>7.8300240898329973E-2</v>
      </c>
      <c r="C549">
        <v>9.3431809999999995</v>
      </c>
    </row>
    <row r="550" spans="1:3" x14ac:dyDescent="0.3">
      <c r="A550">
        <v>6.8734580000000003</v>
      </c>
      <c r="B550">
        <v>7.742439087956976E-2</v>
      </c>
      <c r="C550">
        <v>9.5658569999999994</v>
      </c>
    </row>
    <row r="551" spans="1:3" x14ac:dyDescent="0.3">
      <c r="A551">
        <v>7.1000550000000002</v>
      </c>
      <c r="B551">
        <v>7.6548540860809144E-2</v>
      </c>
      <c r="C551">
        <v>9.788176</v>
      </c>
    </row>
    <row r="552" spans="1:3" x14ac:dyDescent="0.3">
      <c r="A552">
        <v>7.3266530000000003</v>
      </c>
      <c r="B552">
        <v>7.5672690842048917E-2</v>
      </c>
      <c r="C552">
        <v>10.01013</v>
      </c>
    </row>
    <row r="553" spans="1:3" x14ac:dyDescent="0.3">
      <c r="A553">
        <v>7.5532500000000002</v>
      </c>
      <c r="B553">
        <v>7.4796840823288288E-2</v>
      </c>
      <c r="C553">
        <v>10.23169</v>
      </c>
    </row>
    <row r="554" spans="1:3" x14ac:dyDescent="0.3">
      <c r="A554">
        <v>7.7714549999999996</v>
      </c>
      <c r="B554">
        <v>7.3920990804528075E-2</v>
      </c>
      <c r="C554">
        <v>10.45288</v>
      </c>
    </row>
    <row r="555" spans="1:3" x14ac:dyDescent="0.3">
      <c r="A555">
        <v>7.9980529999999996</v>
      </c>
      <c r="B555">
        <v>7.304514078576746E-2</v>
      </c>
      <c r="C555">
        <v>10.673679999999999</v>
      </c>
    </row>
    <row r="556" spans="1:3" x14ac:dyDescent="0.3">
      <c r="A556">
        <v>8.2246500000000005</v>
      </c>
      <c r="B556">
        <v>7.2169290767007233E-2</v>
      </c>
      <c r="C556">
        <v>10.894069999999999</v>
      </c>
    </row>
    <row r="557" spans="1:3" x14ac:dyDescent="0.3">
      <c r="A557">
        <v>8.4512479999999996</v>
      </c>
      <c r="B557">
        <v>7.1293440748246617E-2</v>
      </c>
      <c r="C557">
        <v>11.114050000000001</v>
      </c>
    </row>
    <row r="558" spans="1:3" x14ac:dyDescent="0.3">
      <c r="A558">
        <v>8.6778449999999996</v>
      </c>
      <c r="B558">
        <v>7.041759072948639E-2</v>
      </c>
      <c r="C558">
        <v>11.33362</v>
      </c>
    </row>
    <row r="559" spans="1:3" x14ac:dyDescent="0.3">
      <c r="A559">
        <v>8.8960500000000007</v>
      </c>
      <c r="B559">
        <v>6.9480391830829574E-2</v>
      </c>
      <c r="C559">
        <v>11.552759999999999</v>
      </c>
    </row>
    <row r="560" spans="1:3" x14ac:dyDescent="0.3">
      <c r="A560">
        <v>9.1226479999999999</v>
      </c>
      <c r="B560">
        <v>6.4608684768368133E-2</v>
      </c>
      <c r="C560">
        <v>11.771459999999999</v>
      </c>
    </row>
    <row r="561" spans="1:3" x14ac:dyDescent="0.3">
      <c r="A561">
        <v>9.3408540000000002</v>
      </c>
      <c r="B561">
        <v>5.973697770590447E-2</v>
      </c>
      <c r="C561">
        <v>11.98972</v>
      </c>
    </row>
    <row r="562" spans="1:3" x14ac:dyDescent="0.3">
      <c r="A562">
        <v>9.5674510000000001</v>
      </c>
      <c r="B562">
        <v>5.4865270643443043E-2</v>
      </c>
      <c r="C562">
        <v>12.20753</v>
      </c>
    </row>
    <row r="563" spans="1:3" x14ac:dyDescent="0.3">
      <c r="A563">
        <v>9.7940480000000001</v>
      </c>
      <c r="B563">
        <v>4.9993563580979387E-2</v>
      </c>
      <c r="C563">
        <v>12.42488</v>
      </c>
    </row>
    <row r="564" spans="1:3" x14ac:dyDescent="0.3">
      <c r="A564">
        <v>10.01225</v>
      </c>
      <c r="B564">
        <v>4.5121856518517953E-2</v>
      </c>
      <c r="C564">
        <v>12.641769999999999</v>
      </c>
    </row>
    <row r="565" spans="1:3" x14ac:dyDescent="0.3">
      <c r="A565">
        <v>10.230460000000001</v>
      </c>
      <c r="B565">
        <v>4.0250149456054291E-2</v>
      </c>
      <c r="C565">
        <v>12.858169999999999</v>
      </c>
    </row>
    <row r="566" spans="1:3" x14ac:dyDescent="0.3">
      <c r="A566">
        <v>10.45706</v>
      </c>
      <c r="B566">
        <v>3.5378442393592849E-2</v>
      </c>
      <c r="C566">
        <v>13.0741</v>
      </c>
    </row>
    <row r="567" spans="1:3" x14ac:dyDescent="0.3">
      <c r="A567">
        <v>10.67526</v>
      </c>
      <c r="B567">
        <v>3.0506735331131421E-2</v>
      </c>
      <c r="C567">
        <v>13.289529999999999</v>
      </c>
    </row>
    <row r="568" spans="1:3" x14ac:dyDescent="0.3">
      <c r="A568">
        <v>10.901859999999999</v>
      </c>
      <c r="B568">
        <v>2.5635028268667766E-2</v>
      </c>
      <c r="C568">
        <v>13.50446</v>
      </c>
    </row>
    <row r="569" spans="1:3" x14ac:dyDescent="0.3">
      <c r="A569">
        <v>11.12006</v>
      </c>
      <c r="B569">
        <v>2.0763321206206324E-2</v>
      </c>
      <c r="C569">
        <v>13.71888</v>
      </c>
    </row>
    <row r="570" spans="1:3" x14ac:dyDescent="0.3">
      <c r="A570">
        <v>11.34666</v>
      </c>
      <c r="B570">
        <v>1.3161755719234796E-2</v>
      </c>
      <c r="C570">
        <v>13.932790000000001</v>
      </c>
    </row>
    <row r="571" spans="1:3" x14ac:dyDescent="0.3">
      <c r="A571">
        <v>11.556469999999999</v>
      </c>
      <c r="B571">
        <v>4.7899545875597863E-3</v>
      </c>
      <c r="C571">
        <v>14.146179999999999</v>
      </c>
    </row>
    <row r="572" spans="1:3" x14ac:dyDescent="0.3">
      <c r="A572">
        <v>11.78307</v>
      </c>
      <c r="B572">
        <v>-3.5818465441190264E-3</v>
      </c>
      <c r="C572">
        <v>14.359030000000001</v>
      </c>
    </row>
    <row r="573" spans="1:3" x14ac:dyDescent="0.3">
      <c r="A573">
        <v>12.00128</v>
      </c>
      <c r="B573">
        <v>-1.1953647675794038E-2</v>
      </c>
      <c r="C573">
        <v>14.571339999999999</v>
      </c>
    </row>
    <row r="574" spans="1:3" x14ac:dyDescent="0.3">
      <c r="A574">
        <v>12.219480000000001</v>
      </c>
      <c r="B574">
        <v>-2.0325448807472852E-2</v>
      </c>
      <c r="C574">
        <v>14.783099999999999</v>
      </c>
    </row>
    <row r="575" spans="1:3" x14ac:dyDescent="0.3">
      <c r="A575">
        <v>12.42929</v>
      </c>
      <c r="B575">
        <v>-2.8697249939147865E-2</v>
      </c>
      <c r="C575">
        <v>14.994300000000001</v>
      </c>
    </row>
    <row r="576" spans="1:3" x14ac:dyDescent="0.3">
      <c r="A576">
        <v>12.647500000000001</v>
      </c>
      <c r="B576">
        <v>-3.706905107082667E-2</v>
      </c>
      <c r="C576">
        <v>15.204940000000001</v>
      </c>
    </row>
    <row r="577" spans="1:3" x14ac:dyDescent="0.3">
      <c r="A577">
        <v>12.874090000000001</v>
      </c>
      <c r="B577">
        <v>-4.5440852202501693E-2</v>
      </c>
      <c r="C577">
        <v>15.41502</v>
      </c>
    </row>
    <row r="578" spans="1:3" x14ac:dyDescent="0.3">
      <c r="A578">
        <v>13.0923</v>
      </c>
      <c r="B578">
        <v>-5.3812653334180505E-2</v>
      </c>
      <c r="C578">
        <v>15.624499999999999</v>
      </c>
    </row>
    <row r="579" spans="1:3" x14ac:dyDescent="0.3">
      <c r="A579">
        <v>13.310510000000001</v>
      </c>
      <c r="B579">
        <v>-6.2184454465855514E-2</v>
      </c>
      <c r="C579">
        <v>15.833399999999999</v>
      </c>
    </row>
    <row r="580" spans="1:3" x14ac:dyDescent="0.3">
      <c r="A580">
        <v>13.52032</v>
      </c>
      <c r="B580">
        <v>-7.0471669395081024E-2</v>
      </c>
      <c r="C580">
        <v>16.041709999999998</v>
      </c>
    </row>
    <row r="581" spans="1:3" x14ac:dyDescent="0.3">
      <c r="A581">
        <v>13.738519999999999</v>
      </c>
      <c r="B581">
        <v>-7.8688130827889557E-2</v>
      </c>
      <c r="C581">
        <v>16.249410000000001</v>
      </c>
    </row>
    <row r="582" spans="1:3" x14ac:dyDescent="0.3">
      <c r="A582">
        <v>13.95673</v>
      </c>
      <c r="B582">
        <v>-8.6904592260701824E-2</v>
      </c>
      <c r="C582">
        <v>16.456499999999998</v>
      </c>
    </row>
    <row r="583" spans="1:3" x14ac:dyDescent="0.3">
      <c r="A583">
        <v>14.166539999999999</v>
      </c>
      <c r="B583">
        <v>-9.5121053693510371E-2</v>
      </c>
      <c r="C583">
        <v>16.662980000000001</v>
      </c>
    </row>
    <row r="584" spans="1:3" x14ac:dyDescent="0.3">
      <c r="A584">
        <v>14.37635</v>
      </c>
      <c r="B584">
        <v>-0.10333751512632262</v>
      </c>
      <c r="C584">
        <v>16.868819999999999</v>
      </c>
    </row>
    <row r="585" spans="1:3" x14ac:dyDescent="0.3">
      <c r="A585">
        <v>14.59456</v>
      </c>
      <c r="B585">
        <v>-0.11155397655913117</v>
      </c>
      <c r="C585">
        <v>17.07403</v>
      </c>
    </row>
    <row r="586" spans="1:3" x14ac:dyDescent="0.3">
      <c r="A586">
        <v>14.80437</v>
      </c>
      <c r="B586">
        <v>-0.11977043799194345</v>
      </c>
      <c r="C586">
        <v>17.278600000000001</v>
      </c>
    </row>
    <row r="587" spans="1:3" x14ac:dyDescent="0.3">
      <c r="A587">
        <v>15.01418</v>
      </c>
      <c r="B587">
        <v>-0.127986899424752</v>
      </c>
      <c r="C587">
        <v>17.482520000000001</v>
      </c>
    </row>
    <row r="588" spans="1:3" x14ac:dyDescent="0.3">
      <c r="A588">
        <v>15.232390000000001</v>
      </c>
      <c r="B588">
        <v>-0.13620336085756424</v>
      </c>
      <c r="C588">
        <v>17.685780000000001</v>
      </c>
    </row>
    <row r="589" spans="1:3" x14ac:dyDescent="0.3">
      <c r="A589">
        <v>15.4422</v>
      </c>
      <c r="B589">
        <v>-0.14441982229037278</v>
      </c>
      <c r="C589">
        <v>17.888369999999998</v>
      </c>
    </row>
    <row r="590" spans="1:3" x14ac:dyDescent="0.3">
      <c r="A590">
        <v>15.64362</v>
      </c>
      <c r="B590">
        <v>-0.15124992422818379</v>
      </c>
      <c r="C590">
        <v>18.09029</v>
      </c>
    </row>
    <row r="591" spans="1:3" x14ac:dyDescent="0.3">
      <c r="A591">
        <v>15.853429999999999</v>
      </c>
      <c r="B591">
        <v>-0.15498137497682743</v>
      </c>
      <c r="C591">
        <v>18.291530000000002</v>
      </c>
    </row>
    <row r="592" spans="1:3" x14ac:dyDescent="0.3">
      <c r="A592">
        <v>16.071639999999999</v>
      </c>
      <c r="B592">
        <v>-0.15871282572547277</v>
      </c>
      <c r="C592">
        <v>18.492069999999998</v>
      </c>
    </row>
    <row r="593" spans="1:3" x14ac:dyDescent="0.3">
      <c r="A593">
        <v>16.28145</v>
      </c>
      <c r="B593">
        <v>-0.16244427647411638</v>
      </c>
      <c r="C593">
        <v>18.691929999999999</v>
      </c>
    </row>
    <row r="594" spans="1:3" x14ac:dyDescent="0.3">
      <c r="A594">
        <v>16.47448</v>
      </c>
      <c r="B594">
        <v>-0.16617572722276169</v>
      </c>
      <c r="C594">
        <v>18.891079999999999</v>
      </c>
    </row>
    <row r="595" spans="1:3" x14ac:dyDescent="0.3">
      <c r="A595">
        <v>16.684290000000001</v>
      </c>
      <c r="B595">
        <v>-0.16990717797140537</v>
      </c>
      <c r="C595">
        <v>19.08952</v>
      </c>
    </row>
    <row r="596" spans="1:3" x14ac:dyDescent="0.3">
      <c r="A596">
        <v>16.894100000000002</v>
      </c>
      <c r="B596">
        <v>-0.17363862872005068</v>
      </c>
      <c r="C596">
        <v>19.28725</v>
      </c>
    </row>
    <row r="597" spans="1:3" x14ac:dyDescent="0.3">
      <c r="A597">
        <v>17.103919999999999</v>
      </c>
      <c r="B597">
        <v>-0.17737007946869432</v>
      </c>
      <c r="C597">
        <v>19.484249999999999</v>
      </c>
    </row>
    <row r="598" spans="1:3" x14ac:dyDescent="0.3">
      <c r="A598">
        <v>17.305340000000001</v>
      </c>
      <c r="B598">
        <v>-0.18110153021733966</v>
      </c>
      <c r="C598">
        <v>19.680510000000002</v>
      </c>
    </row>
    <row r="599" spans="1:3" x14ac:dyDescent="0.3">
      <c r="A599">
        <v>17.50676</v>
      </c>
      <c r="B599">
        <v>-0.1848329809659833</v>
      </c>
      <c r="C599">
        <v>19.87603</v>
      </c>
    </row>
    <row r="600" spans="1:3" x14ac:dyDescent="0.3">
      <c r="A600">
        <v>17.708179999999999</v>
      </c>
      <c r="B600">
        <v>-0.18815621033332616</v>
      </c>
      <c r="C600">
        <v>20.070810000000002</v>
      </c>
    </row>
    <row r="601" spans="1:3" x14ac:dyDescent="0.3">
      <c r="A601">
        <v>17.909600000000001</v>
      </c>
      <c r="B601">
        <v>-0.18634832372734167</v>
      </c>
      <c r="C601">
        <v>20.26483</v>
      </c>
    </row>
    <row r="602" spans="1:3" x14ac:dyDescent="0.3">
      <c r="A602">
        <v>18.11102</v>
      </c>
      <c r="B602">
        <v>-0.18454043712135634</v>
      </c>
      <c r="C602">
        <v>20.458089999999999</v>
      </c>
    </row>
    <row r="603" spans="1:3" x14ac:dyDescent="0.3">
      <c r="A603">
        <v>18.312439999999999</v>
      </c>
      <c r="B603">
        <v>-0.18273255051537182</v>
      </c>
      <c r="C603">
        <v>20.650569999999998</v>
      </c>
    </row>
    <row r="604" spans="1:3" x14ac:dyDescent="0.3">
      <c r="A604">
        <v>18.513850000000001</v>
      </c>
      <c r="B604">
        <v>-0.18092466390938652</v>
      </c>
      <c r="C604">
        <v>20.842279999999999</v>
      </c>
    </row>
    <row r="605" spans="1:3" x14ac:dyDescent="0.3">
      <c r="A605">
        <v>18.71528</v>
      </c>
      <c r="B605">
        <v>-0.179116777303402</v>
      </c>
      <c r="C605">
        <v>21.033200000000001</v>
      </c>
    </row>
    <row r="606" spans="1:3" x14ac:dyDescent="0.3">
      <c r="A606">
        <v>18.916699999999999</v>
      </c>
      <c r="B606">
        <v>-0.17730889069741754</v>
      </c>
      <c r="C606">
        <v>21.22334</v>
      </c>
    </row>
    <row r="607" spans="1:3" x14ac:dyDescent="0.3">
      <c r="A607">
        <v>19.118120000000001</v>
      </c>
      <c r="B607">
        <v>-0.17550100409143221</v>
      </c>
      <c r="C607">
        <v>21.412669999999999</v>
      </c>
    </row>
    <row r="608" spans="1:3" x14ac:dyDescent="0.3">
      <c r="A608">
        <v>19.311140000000002</v>
      </c>
      <c r="B608">
        <v>-0.17369311748544772</v>
      </c>
      <c r="C608">
        <v>21.601199999999999</v>
      </c>
    </row>
    <row r="609" spans="1:3" x14ac:dyDescent="0.3">
      <c r="A609">
        <v>19.504169999999998</v>
      </c>
      <c r="B609">
        <v>-0.17188523087946239</v>
      </c>
      <c r="C609">
        <v>21.788920000000001</v>
      </c>
    </row>
    <row r="610" spans="1:3" x14ac:dyDescent="0.3">
      <c r="A610">
        <v>19.705590000000001</v>
      </c>
      <c r="B610">
        <v>-0.1700773442734779</v>
      </c>
      <c r="C610">
        <v>21.975809999999999</v>
      </c>
    </row>
    <row r="611" spans="1:3" x14ac:dyDescent="0.3">
      <c r="A611">
        <v>19.90701</v>
      </c>
      <c r="B611">
        <v>-0.16626354786198844</v>
      </c>
      <c r="C611">
        <v>22.16188</v>
      </c>
    </row>
    <row r="612" spans="1:3" x14ac:dyDescent="0.3">
      <c r="A612">
        <v>20.10004</v>
      </c>
      <c r="B612">
        <v>-0.16206277495566526</v>
      </c>
      <c r="C612">
        <v>22.34712</v>
      </c>
    </row>
    <row r="613" spans="1:3" x14ac:dyDescent="0.3">
      <c r="A613">
        <v>20.29307</v>
      </c>
      <c r="B613">
        <v>-0.1578620020493402</v>
      </c>
      <c r="C613">
        <v>22.53152</v>
      </c>
    </row>
    <row r="614" spans="1:3" x14ac:dyDescent="0.3">
      <c r="A614">
        <v>20.486090000000001</v>
      </c>
      <c r="B614">
        <v>-0.153661229143017</v>
      </c>
      <c r="C614">
        <v>22.715060000000001</v>
      </c>
    </row>
    <row r="615" spans="1:3" x14ac:dyDescent="0.3">
      <c r="A615">
        <v>20.679120000000001</v>
      </c>
      <c r="B615">
        <v>-0.14946045623669194</v>
      </c>
      <c r="C615">
        <v>22.897749999999998</v>
      </c>
    </row>
    <row r="616" spans="1:3" x14ac:dyDescent="0.3">
      <c r="A616">
        <v>20.88054</v>
      </c>
      <c r="B616">
        <v>-0.14525968333036879</v>
      </c>
      <c r="C616">
        <v>23.07958</v>
      </c>
    </row>
    <row r="617" spans="1:3" x14ac:dyDescent="0.3">
      <c r="A617">
        <v>21.065180000000002</v>
      </c>
      <c r="B617">
        <v>-0.1410589104240437</v>
      </c>
      <c r="C617">
        <v>23.260539999999999</v>
      </c>
    </row>
    <row r="618" spans="1:3" x14ac:dyDescent="0.3">
      <c r="A618">
        <v>21.258199999999999</v>
      </c>
      <c r="B618">
        <v>-0.13685813751772052</v>
      </c>
      <c r="C618">
        <v>23.440629999999999</v>
      </c>
    </row>
    <row r="619" spans="1:3" x14ac:dyDescent="0.3">
      <c r="A619">
        <v>21.451229999999999</v>
      </c>
      <c r="B619">
        <v>-0.13265736461139546</v>
      </c>
      <c r="C619">
        <v>23.61983</v>
      </c>
    </row>
    <row r="620" spans="1:3" x14ac:dyDescent="0.3">
      <c r="A620">
        <v>21.644259999999999</v>
      </c>
      <c r="B620">
        <v>-0.12845659170507231</v>
      </c>
      <c r="C620">
        <v>23.79814</v>
      </c>
    </row>
    <row r="621" spans="1:3" x14ac:dyDescent="0.3">
      <c r="A621">
        <v>21.837289999999999</v>
      </c>
      <c r="B621">
        <v>-0.12480774875869802</v>
      </c>
      <c r="C621">
        <v>23.975560000000002</v>
      </c>
    </row>
    <row r="622" spans="1:3" x14ac:dyDescent="0.3">
      <c r="A622">
        <v>22.021920000000001</v>
      </c>
      <c r="B622">
        <v>-0.12152248615945742</v>
      </c>
      <c r="C622">
        <v>24.152080000000002</v>
      </c>
    </row>
    <row r="623" spans="1:3" x14ac:dyDescent="0.3">
      <c r="A623">
        <v>22.198160000000001</v>
      </c>
      <c r="B623">
        <v>-0.11823722356021535</v>
      </c>
      <c r="C623">
        <v>24.32769</v>
      </c>
    </row>
    <row r="624" spans="1:3" x14ac:dyDescent="0.3">
      <c r="A624">
        <v>22.391190000000002</v>
      </c>
      <c r="B624">
        <v>-0.11495196096097476</v>
      </c>
      <c r="C624">
        <v>24.502379999999999</v>
      </c>
    </row>
    <row r="625" spans="1:3" x14ac:dyDescent="0.3">
      <c r="A625">
        <v>22.57583</v>
      </c>
      <c r="B625">
        <v>-0.11166669836173271</v>
      </c>
      <c r="C625">
        <v>24.67615</v>
      </c>
    </row>
    <row r="626" spans="1:3" x14ac:dyDescent="0.3">
      <c r="A626">
        <v>22.760459999999998</v>
      </c>
      <c r="B626">
        <v>-0.10838143576249212</v>
      </c>
      <c r="C626">
        <v>24.848990000000001</v>
      </c>
    </row>
    <row r="627" spans="1:3" x14ac:dyDescent="0.3">
      <c r="A627">
        <v>22.9451</v>
      </c>
      <c r="B627">
        <v>-0.10509617316325005</v>
      </c>
      <c r="C627">
        <v>25.020900000000001</v>
      </c>
    </row>
    <row r="628" spans="1:3" x14ac:dyDescent="0.3">
      <c r="A628">
        <v>23.12134</v>
      </c>
      <c r="B628">
        <v>-0.10181091056400947</v>
      </c>
      <c r="C628">
        <v>25.191859999999998</v>
      </c>
    </row>
    <row r="629" spans="1:3" x14ac:dyDescent="0.3">
      <c r="A629">
        <v>23.305969999999999</v>
      </c>
      <c r="B629">
        <v>-9.8525647964767399E-2</v>
      </c>
      <c r="C629">
        <v>25.361879999999999</v>
      </c>
    </row>
    <row r="630" spans="1:3" x14ac:dyDescent="0.3">
      <c r="A630">
        <v>23.49061</v>
      </c>
      <c r="B630">
        <v>-9.5240385365526828E-2</v>
      </c>
      <c r="C630">
        <v>25.530940000000001</v>
      </c>
    </row>
    <row r="631" spans="1:3" x14ac:dyDescent="0.3">
      <c r="A631">
        <v>23.66685</v>
      </c>
      <c r="B631">
        <v>-9.2856252772383546E-2</v>
      </c>
      <c r="C631">
        <v>25.69904</v>
      </c>
    </row>
    <row r="632" spans="1:3" x14ac:dyDescent="0.3">
      <c r="A632">
        <v>23.851489999999998</v>
      </c>
      <c r="B632">
        <v>-9.2023369047675732E-2</v>
      </c>
      <c r="C632">
        <v>25.86617</v>
      </c>
    </row>
    <row r="633" spans="1:3" x14ac:dyDescent="0.3">
      <c r="A633">
        <v>24.027729999999998</v>
      </c>
      <c r="B633">
        <v>-9.1190485322967488E-2</v>
      </c>
      <c r="C633">
        <v>26.032330000000002</v>
      </c>
    </row>
    <row r="634" spans="1:3" x14ac:dyDescent="0.3">
      <c r="A634">
        <v>24.203970000000002</v>
      </c>
      <c r="B634">
        <v>-9.035760159825966E-2</v>
      </c>
      <c r="C634">
        <v>26.197510000000001</v>
      </c>
    </row>
    <row r="635" spans="1:3" x14ac:dyDescent="0.3">
      <c r="A635">
        <v>24.38861</v>
      </c>
      <c r="B635">
        <v>-8.9524717873551429E-2</v>
      </c>
      <c r="C635">
        <v>26.361699999999999</v>
      </c>
    </row>
    <row r="636" spans="1:3" x14ac:dyDescent="0.3">
      <c r="A636">
        <v>24.556460000000001</v>
      </c>
      <c r="B636">
        <v>-8.8691834148843601E-2</v>
      </c>
      <c r="C636">
        <v>26.524899999999999</v>
      </c>
    </row>
    <row r="637" spans="1:3" x14ac:dyDescent="0.3">
      <c r="A637">
        <v>24.732700000000001</v>
      </c>
      <c r="B637">
        <v>-8.7858950424135371E-2</v>
      </c>
      <c r="C637">
        <v>26.687110000000001</v>
      </c>
    </row>
    <row r="638" spans="1:3" x14ac:dyDescent="0.3">
      <c r="A638">
        <v>24.91733</v>
      </c>
      <c r="B638">
        <v>-8.7026066699427543E-2</v>
      </c>
      <c r="C638">
        <v>26.848299999999998</v>
      </c>
    </row>
    <row r="639" spans="1:3" x14ac:dyDescent="0.3">
      <c r="A639">
        <v>25.085180000000001</v>
      </c>
      <c r="B639">
        <v>-8.6193182974719326E-2</v>
      </c>
      <c r="C639">
        <v>27.008489999999998</v>
      </c>
    </row>
    <row r="640" spans="1:3" x14ac:dyDescent="0.3">
      <c r="A640">
        <v>25.253029999999999</v>
      </c>
      <c r="B640">
        <v>-8.5360299250011484E-2</v>
      </c>
      <c r="C640">
        <v>27.167670000000001</v>
      </c>
    </row>
    <row r="641" spans="1:3" x14ac:dyDescent="0.3">
      <c r="A641">
        <v>25.42088</v>
      </c>
      <c r="B641">
        <v>-8.4878276380590201E-2</v>
      </c>
      <c r="C641">
        <v>27.325810000000001</v>
      </c>
    </row>
    <row r="642" spans="1:3" x14ac:dyDescent="0.3">
      <c r="A642">
        <v>25.58034</v>
      </c>
      <c r="B642">
        <v>-8.6702687660637087E-2</v>
      </c>
      <c r="C642">
        <v>27.48293</v>
      </c>
    </row>
    <row r="643" spans="1:3" x14ac:dyDescent="0.3">
      <c r="A643">
        <v>25.764970000000002</v>
      </c>
      <c r="B643">
        <v>-8.8527098940684792E-2</v>
      </c>
      <c r="C643">
        <v>27.639019999999999</v>
      </c>
    </row>
    <row r="644" spans="1:3" x14ac:dyDescent="0.3">
      <c r="A644">
        <v>25.932829999999999</v>
      </c>
      <c r="B644">
        <v>-9.0351510220731679E-2</v>
      </c>
      <c r="C644">
        <v>27.794070000000001</v>
      </c>
    </row>
    <row r="645" spans="1:3" x14ac:dyDescent="0.3">
      <c r="A645">
        <v>26.092289999999998</v>
      </c>
      <c r="B645">
        <v>-9.2175921500778565E-2</v>
      </c>
      <c r="C645">
        <v>27.948070000000001</v>
      </c>
    </row>
    <row r="646" spans="1:3" x14ac:dyDescent="0.3">
      <c r="A646">
        <v>26.26013</v>
      </c>
      <c r="B646">
        <v>-9.4000332780826298E-2</v>
      </c>
      <c r="C646">
        <v>28.101019999999998</v>
      </c>
    </row>
    <row r="647" spans="1:3" x14ac:dyDescent="0.3">
      <c r="A647">
        <v>26.419589999999999</v>
      </c>
      <c r="B647">
        <v>-9.5824744060873185E-2</v>
      </c>
      <c r="C647">
        <v>28.2529</v>
      </c>
    </row>
    <row r="648" spans="1:3" x14ac:dyDescent="0.3">
      <c r="A648">
        <v>26.587440000000001</v>
      </c>
      <c r="B648">
        <v>-9.7649155340920904E-2</v>
      </c>
      <c r="C648">
        <v>28.403729999999999</v>
      </c>
    </row>
    <row r="649" spans="1:3" x14ac:dyDescent="0.3">
      <c r="A649">
        <v>26.755289999999999</v>
      </c>
      <c r="B649">
        <v>-9.947356662096779E-2</v>
      </c>
      <c r="C649">
        <v>28.55349</v>
      </c>
    </row>
    <row r="650" spans="1:3" x14ac:dyDescent="0.3">
      <c r="A650">
        <v>26.914750000000002</v>
      </c>
      <c r="B650">
        <v>-0.10129797790101551</v>
      </c>
      <c r="C650">
        <v>28.702169999999999</v>
      </c>
    </row>
    <row r="651" spans="1:3" x14ac:dyDescent="0.3">
      <c r="A651">
        <v>27.074210000000001</v>
      </c>
      <c r="B651">
        <v>-0.10312238918106238</v>
      </c>
      <c r="C651">
        <v>28.849769999999999</v>
      </c>
    </row>
    <row r="652" spans="1:3" x14ac:dyDescent="0.3">
      <c r="A652">
        <v>27.23366</v>
      </c>
      <c r="B652">
        <v>-0.10633368142601336</v>
      </c>
      <c r="C652">
        <v>28.996289999999998</v>
      </c>
    </row>
    <row r="653" spans="1:3" x14ac:dyDescent="0.3">
      <c r="A653">
        <v>27.39312</v>
      </c>
      <c r="B653">
        <v>-0.10970487661326229</v>
      </c>
      <c r="C653">
        <v>29.14171</v>
      </c>
    </row>
    <row r="654" spans="1:3" x14ac:dyDescent="0.3">
      <c r="A654">
        <v>27.552579999999999</v>
      </c>
      <c r="B654">
        <v>-0.11307607180051275</v>
      </c>
      <c r="C654">
        <v>29.286049999999999</v>
      </c>
    </row>
    <row r="655" spans="1:3" x14ac:dyDescent="0.3">
      <c r="A655">
        <v>27.70364</v>
      </c>
      <c r="B655">
        <v>-0.1164472669877617</v>
      </c>
      <c r="C655">
        <v>29.429269999999999</v>
      </c>
    </row>
    <row r="656" spans="1:3" x14ac:dyDescent="0.3">
      <c r="A656">
        <v>27.863099999999999</v>
      </c>
      <c r="B656">
        <v>-0.11981846217501217</v>
      </c>
      <c r="C656">
        <v>29.571390000000001</v>
      </c>
    </row>
    <row r="657" spans="1:3" x14ac:dyDescent="0.3">
      <c r="A657">
        <v>28.01417</v>
      </c>
      <c r="B657">
        <v>-0.1231896573622611</v>
      </c>
      <c r="C657">
        <v>29.712399999999999</v>
      </c>
    </row>
    <row r="658" spans="1:3" x14ac:dyDescent="0.3">
      <c r="A658">
        <v>28.165230000000001</v>
      </c>
      <c r="B658">
        <v>-0.12656085254951155</v>
      </c>
      <c r="C658">
        <v>29.85228</v>
      </c>
    </row>
    <row r="659" spans="1:3" x14ac:dyDescent="0.3">
      <c r="A659">
        <v>28.316299999999998</v>
      </c>
      <c r="B659">
        <v>-0.12993204773676051</v>
      </c>
      <c r="C659">
        <v>29.991050000000001</v>
      </c>
    </row>
    <row r="660" spans="1:3" x14ac:dyDescent="0.3">
      <c r="A660">
        <v>28.475760000000001</v>
      </c>
      <c r="B660">
        <v>-0.13330324292401097</v>
      </c>
      <c r="C660">
        <v>30.128679999999999</v>
      </c>
    </row>
    <row r="661" spans="1:3" x14ac:dyDescent="0.3">
      <c r="A661">
        <v>28.61843</v>
      </c>
      <c r="B661">
        <v>-0.1366744381112599</v>
      </c>
      <c r="C661">
        <v>30.265180000000001</v>
      </c>
    </row>
    <row r="662" spans="1:3" x14ac:dyDescent="0.3">
      <c r="A662">
        <v>28.777889999999999</v>
      </c>
      <c r="B662">
        <v>-0.1394075102626634</v>
      </c>
      <c r="C662">
        <v>30.400539999999999</v>
      </c>
    </row>
    <row r="663" spans="1:3" x14ac:dyDescent="0.3">
      <c r="A663">
        <v>28.920559999999998</v>
      </c>
      <c r="B663">
        <v>-0.14181361844368465</v>
      </c>
      <c r="C663">
        <v>30.534759999999999</v>
      </c>
    </row>
    <row r="664" spans="1:3" x14ac:dyDescent="0.3">
      <c r="A664">
        <v>29.063230000000001</v>
      </c>
      <c r="B664">
        <v>-0.144219726624707</v>
      </c>
      <c r="C664">
        <v>30.667829999999999</v>
      </c>
    </row>
    <row r="665" spans="1:3" x14ac:dyDescent="0.3">
      <c r="A665">
        <v>29.2059</v>
      </c>
      <c r="B665">
        <v>-0.14662583480572827</v>
      </c>
      <c r="C665">
        <v>30.79974</v>
      </c>
    </row>
    <row r="666" spans="1:3" x14ac:dyDescent="0.3">
      <c r="A666">
        <v>29.35697</v>
      </c>
      <c r="B666">
        <v>-0.1490319429867506</v>
      </c>
      <c r="C666">
        <v>30.930499999999999</v>
      </c>
    </row>
    <row r="667" spans="1:3" x14ac:dyDescent="0.3">
      <c r="A667">
        <v>29.499639999999999</v>
      </c>
      <c r="B667">
        <v>-0.15143805116777187</v>
      </c>
      <c r="C667">
        <v>31.060089999999999</v>
      </c>
    </row>
    <row r="668" spans="1:3" x14ac:dyDescent="0.3">
      <c r="A668">
        <v>29.642309999999998</v>
      </c>
      <c r="B668">
        <v>-0.1538441593487942</v>
      </c>
      <c r="C668">
        <v>31.188510000000001</v>
      </c>
    </row>
    <row r="669" spans="1:3" x14ac:dyDescent="0.3">
      <c r="A669">
        <v>29.784980000000001</v>
      </c>
      <c r="B669">
        <v>-0.15625026752981547</v>
      </c>
      <c r="C669">
        <v>31.315760000000001</v>
      </c>
    </row>
    <row r="670" spans="1:3" x14ac:dyDescent="0.3">
      <c r="A670">
        <v>29.927659999999999</v>
      </c>
      <c r="B670">
        <v>-0.15865637571083782</v>
      </c>
      <c r="C670">
        <v>31.44183</v>
      </c>
    </row>
    <row r="671" spans="1:3" x14ac:dyDescent="0.3">
      <c r="A671">
        <v>30.06194</v>
      </c>
      <c r="B671">
        <v>-0.16106248389185907</v>
      </c>
      <c r="C671">
        <v>31.56671</v>
      </c>
    </row>
    <row r="672" spans="1:3" x14ac:dyDescent="0.3">
      <c r="A672">
        <v>30.204609999999999</v>
      </c>
      <c r="B672">
        <v>-0.16201064306547056</v>
      </c>
      <c r="C672">
        <v>31.69041</v>
      </c>
    </row>
    <row r="673" spans="1:3" x14ac:dyDescent="0.3">
      <c r="A673">
        <v>30.338889999999999</v>
      </c>
      <c r="B673">
        <v>-0.16099267389014149</v>
      </c>
      <c r="C673">
        <v>31.812909999999999</v>
      </c>
    </row>
    <row r="674" spans="1:3" x14ac:dyDescent="0.3">
      <c r="A674">
        <v>30.47317</v>
      </c>
      <c r="B674">
        <v>-0.15997470471481201</v>
      </c>
      <c r="C674">
        <v>31.93422</v>
      </c>
    </row>
    <row r="675" spans="1:3" x14ac:dyDescent="0.3">
      <c r="A675">
        <v>30.615839999999999</v>
      </c>
      <c r="B675">
        <v>-0.158956735539483</v>
      </c>
      <c r="C675">
        <v>32.054319999999997</v>
      </c>
    </row>
    <row r="676" spans="1:3" x14ac:dyDescent="0.3">
      <c r="A676">
        <v>30.750119999999999</v>
      </c>
      <c r="B676">
        <v>-0.15793876636415349</v>
      </c>
      <c r="C676">
        <v>32.173220000000001</v>
      </c>
    </row>
    <row r="677" spans="1:3" x14ac:dyDescent="0.3">
      <c r="A677">
        <v>30.884399999999999</v>
      </c>
      <c r="B677">
        <v>-0.15692079718882446</v>
      </c>
      <c r="C677">
        <v>32.290909999999997</v>
      </c>
    </row>
    <row r="678" spans="1:3" x14ac:dyDescent="0.3">
      <c r="A678">
        <v>31.010290000000001</v>
      </c>
      <c r="B678">
        <v>-0.15590282801349492</v>
      </c>
      <c r="C678">
        <v>32.407380000000003</v>
      </c>
    </row>
    <row r="679" spans="1:3" x14ac:dyDescent="0.3">
      <c r="A679">
        <v>31.144570000000002</v>
      </c>
      <c r="B679">
        <v>-0.15488485883816591</v>
      </c>
      <c r="C679">
        <v>32.522629999999999</v>
      </c>
    </row>
    <row r="680" spans="1:3" x14ac:dyDescent="0.3">
      <c r="A680">
        <v>31.27046</v>
      </c>
      <c r="B680">
        <v>-0.1538668896628364</v>
      </c>
      <c r="C680">
        <v>32.636659999999999</v>
      </c>
    </row>
    <row r="681" spans="1:3" x14ac:dyDescent="0.3">
      <c r="A681">
        <v>31.40474</v>
      </c>
      <c r="B681">
        <v>-0.15284892048750737</v>
      </c>
      <c r="C681">
        <v>32.749459999999999</v>
      </c>
    </row>
    <row r="682" spans="1:3" x14ac:dyDescent="0.3">
      <c r="A682">
        <v>31.530619999999999</v>
      </c>
      <c r="B682">
        <v>-0.15138672251812127</v>
      </c>
      <c r="C682">
        <v>32.86103</v>
      </c>
    </row>
    <row r="683" spans="1:3" x14ac:dyDescent="0.3">
      <c r="A683">
        <v>31.656510000000001</v>
      </c>
      <c r="B683">
        <v>-0.14803535801056839</v>
      </c>
      <c r="C683">
        <v>32.971359999999997</v>
      </c>
    </row>
    <row r="684" spans="1:3" x14ac:dyDescent="0.3">
      <c r="A684">
        <v>31.782399999999999</v>
      </c>
      <c r="B684">
        <v>-0.14468399350301392</v>
      </c>
      <c r="C684">
        <v>33.080449999999999</v>
      </c>
    </row>
    <row r="685" spans="1:3" x14ac:dyDescent="0.3">
      <c r="A685">
        <v>31.899889999999999</v>
      </c>
      <c r="B685">
        <v>-0.14133262899546098</v>
      </c>
      <c r="C685">
        <v>33.188290000000002</v>
      </c>
    </row>
    <row r="686" spans="1:3" x14ac:dyDescent="0.3">
      <c r="A686">
        <v>32.025779999999997</v>
      </c>
      <c r="B686">
        <v>-0.13798126448790804</v>
      </c>
      <c r="C686">
        <v>33.294879999999999</v>
      </c>
    </row>
    <row r="687" spans="1:3" x14ac:dyDescent="0.3">
      <c r="A687">
        <v>32.143279999999997</v>
      </c>
      <c r="B687">
        <v>-0.13462989998035357</v>
      </c>
      <c r="C687">
        <v>33.400230000000001</v>
      </c>
    </row>
    <row r="688" spans="1:3" x14ac:dyDescent="0.3">
      <c r="A688">
        <v>32.260770000000001</v>
      </c>
      <c r="B688">
        <v>-0.13127853547280066</v>
      </c>
      <c r="C688">
        <v>33.504309999999997</v>
      </c>
    </row>
    <row r="689" spans="1:3" x14ac:dyDescent="0.3">
      <c r="A689">
        <v>32.378270000000001</v>
      </c>
      <c r="B689">
        <v>-0.1279271709652462</v>
      </c>
      <c r="C689">
        <v>33.607129999999998</v>
      </c>
    </row>
    <row r="690" spans="1:3" x14ac:dyDescent="0.3">
      <c r="A690">
        <v>32.495759999999997</v>
      </c>
      <c r="B690">
        <v>-0.12457580645769326</v>
      </c>
      <c r="C690">
        <v>33.708689999999997</v>
      </c>
    </row>
    <row r="691" spans="1:3" x14ac:dyDescent="0.3">
      <c r="A691">
        <v>32.613259999999997</v>
      </c>
      <c r="B691">
        <v>-0.1212244419501388</v>
      </c>
      <c r="C691">
        <v>33.808979999999998</v>
      </c>
    </row>
    <row r="692" spans="1:3" x14ac:dyDescent="0.3">
      <c r="A692">
        <v>32.722360000000002</v>
      </c>
      <c r="B692">
        <v>-0.11787307744258588</v>
      </c>
      <c r="C692">
        <v>33.908000000000001</v>
      </c>
    </row>
    <row r="693" spans="1:3" x14ac:dyDescent="0.3">
      <c r="A693">
        <v>32.839860000000002</v>
      </c>
      <c r="B693">
        <v>-0.11471108779843475</v>
      </c>
      <c r="C693">
        <v>34.00573</v>
      </c>
    </row>
    <row r="694" spans="1:3" x14ac:dyDescent="0.3">
      <c r="A694">
        <v>32.94896</v>
      </c>
      <c r="B694">
        <v>-0.1115580290160105</v>
      </c>
      <c r="C694">
        <v>34.102200000000003</v>
      </c>
    </row>
    <row r="695" spans="1:3" x14ac:dyDescent="0.3">
      <c r="A695">
        <v>33.058059999999998</v>
      </c>
      <c r="B695">
        <v>-0.10840497023358481</v>
      </c>
      <c r="C695">
        <v>34.197380000000003</v>
      </c>
    </row>
    <row r="696" spans="1:3" x14ac:dyDescent="0.3">
      <c r="A696">
        <v>33.167160000000003</v>
      </c>
      <c r="B696">
        <v>-0.10525191145116056</v>
      </c>
      <c r="C696">
        <v>34.291260000000001</v>
      </c>
    </row>
    <row r="697" spans="1:3" x14ac:dyDescent="0.3">
      <c r="A697">
        <v>33.276260000000001</v>
      </c>
      <c r="B697">
        <v>-0.10209885266873489</v>
      </c>
      <c r="C697">
        <v>34.383859999999999</v>
      </c>
    </row>
    <row r="698" spans="1:3" x14ac:dyDescent="0.3">
      <c r="A698">
        <v>33.385359999999999</v>
      </c>
      <c r="B698">
        <v>-9.894579388631064E-2</v>
      </c>
      <c r="C698">
        <v>34.475169999999999</v>
      </c>
    </row>
    <row r="699" spans="1:3" x14ac:dyDescent="0.3">
      <c r="A699">
        <v>33.49447</v>
      </c>
      <c r="B699">
        <v>-9.5792735103884946E-2</v>
      </c>
      <c r="C699">
        <v>34.565170000000002</v>
      </c>
    </row>
    <row r="700" spans="1:3" x14ac:dyDescent="0.3">
      <c r="A700">
        <v>33.595179999999999</v>
      </c>
      <c r="B700">
        <v>-9.2639676321460696E-2</v>
      </c>
      <c r="C700">
        <v>34.653880000000001</v>
      </c>
    </row>
    <row r="701" spans="1:3" x14ac:dyDescent="0.3">
      <c r="A701">
        <v>33.704279999999997</v>
      </c>
      <c r="B701">
        <v>-8.9486617539035015E-2</v>
      </c>
      <c r="C701">
        <v>34.741280000000003</v>
      </c>
    </row>
    <row r="702" spans="1:3" x14ac:dyDescent="0.3">
      <c r="A702">
        <v>33.804989999999997</v>
      </c>
      <c r="B702">
        <v>-8.6333558756610765E-2</v>
      </c>
      <c r="C702">
        <v>34.827370000000002</v>
      </c>
    </row>
    <row r="703" spans="1:3" x14ac:dyDescent="0.3">
      <c r="A703">
        <v>33.905700000000003</v>
      </c>
      <c r="B703">
        <v>-8.3901087850660999E-2</v>
      </c>
      <c r="C703">
        <v>34.91216</v>
      </c>
    </row>
    <row r="704" spans="1:3" x14ac:dyDescent="0.3">
      <c r="A704">
        <v>33.998019999999997</v>
      </c>
      <c r="B704">
        <v>-8.1749471963424108E-2</v>
      </c>
      <c r="C704">
        <v>34.995629999999998</v>
      </c>
    </row>
    <row r="705" spans="1:3" x14ac:dyDescent="0.3">
      <c r="A705">
        <v>34.098730000000003</v>
      </c>
      <c r="B705">
        <v>-7.9597856076186205E-2</v>
      </c>
      <c r="C705">
        <v>35.077779999999997</v>
      </c>
    </row>
    <row r="706" spans="1:3" x14ac:dyDescent="0.3">
      <c r="A706">
        <v>34.199440000000003</v>
      </c>
      <c r="B706">
        <v>-7.7446240188949314E-2</v>
      </c>
      <c r="C706">
        <v>35.158610000000003</v>
      </c>
    </row>
    <row r="707" spans="1:3" x14ac:dyDescent="0.3">
      <c r="A707">
        <v>34.291759999999996</v>
      </c>
      <c r="B707">
        <v>-7.5294624301711438E-2</v>
      </c>
      <c r="C707">
        <v>35.238120000000002</v>
      </c>
    </row>
    <row r="708" spans="1:3" x14ac:dyDescent="0.3">
      <c r="A708">
        <v>34.384079999999997</v>
      </c>
      <c r="B708">
        <v>-7.314300841447452E-2</v>
      </c>
      <c r="C708">
        <v>35.316299999999998</v>
      </c>
    </row>
    <row r="709" spans="1:3" x14ac:dyDescent="0.3">
      <c r="A709">
        <v>34.476390000000002</v>
      </c>
      <c r="B709">
        <v>-7.0991392527236644E-2</v>
      </c>
      <c r="C709">
        <v>35.393149999999999</v>
      </c>
    </row>
    <row r="710" spans="1:3" x14ac:dyDescent="0.3">
      <c r="A710">
        <v>34.568710000000003</v>
      </c>
      <c r="B710">
        <v>-6.8839776639999739E-2</v>
      </c>
      <c r="C710">
        <v>35.468670000000003</v>
      </c>
    </row>
    <row r="711" spans="1:3" x14ac:dyDescent="0.3">
      <c r="A711">
        <v>34.661029999999997</v>
      </c>
      <c r="B711">
        <v>-6.6688160752761849E-2</v>
      </c>
      <c r="C711">
        <v>35.542859999999997</v>
      </c>
    </row>
    <row r="712" spans="1:3" x14ac:dyDescent="0.3">
      <c r="A712">
        <v>34.753340000000001</v>
      </c>
      <c r="B712">
        <v>-6.4536544865524945E-2</v>
      </c>
      <c r="C712">
        <v>35.615699999999997</v>
      </c>
    </row>
    <row r="713" spans="1:3" x14ac:dyDescent="0.3">
      <c r="A713">
        <v>34.845660000000002</v>
      </c>
      <c r="B713">
        <v>-6.3176984389111013E-2</v>
      </c>
      <c r="C713">
        <v>35.68721</v>
      </c>
    </row>
    <row r="714" spans="1:3" x14ac:dyDescent="0.3">
      <c r="A714">
        <v>34.929580000000001</v>
      </c>
      <c r="B714">
        <v>-6.26613899318407E-2</v>
      </c>
      <c r="C714">
        <v>35.757370000000002</v>
      </c>
    </row>
    <row r="715" spans="1:3" x14ac:dyDescent="0.3">
      <c r="A715">
        <v>35.013509999999997</v>
      </c>
      <c r="B715">
        <v>-6.2145795474570165E-2</v>
      </c>
      <c r="C715">
        <v>35.826189999999997</v>
      </c>
    </row>
    <row r="716" spans="1:3" x14ac:dyDescent="0.3">
      <c r="A716">
        <v>35.097439999999999</v>
      </c>
      <c r="B716">
        <v>-6.1630201017299845E-2</v>
      </c>
      <c r="C716">
        <v>35.893659999999997</v>
      </c>
    </row>
    <row r="717" spans="1:3" x14ac:dyDescent="0.3">
      <c r="A717">
        <v>35.172969999999999</v>
      </c>
      <c r="B717">
        <v>-6.1114606560029296E-2</v>
      </c>
      <c r="C717">
        <v>35.959769999999999</v>
      </c>
    </row>
    <row r="718" spans="1:3" x14ac:dyDescent="0.3">
      <c r="A718">
        <v>35.26529</v>
      </c>
      <c r="B718">
        <v>-6.0599012102758983E-2</v>
      </c>
      <c r="C718">
        <v>36.024540000000002</v>
      </c>
    </row>
    <row r="719" spans="1:3" x14ac:dyDescent="0.3">
      <c r="A719">
        <v>35.340820000000001</v>
      </c>
      <c r="B719">
        <v>-6.0083417645488427E-2</v>
      </c>
      <c r="C719">
        <v>36.087949999999999</v>
      </c>
    </row>
    <row r="720" spans="1:3" x14ac:dyDescent="0.3">
      <c r="A720">
        <v>35.416350000000001</v>
      </c>
      <c r="B720">
        <v>-5.9567823188218121E-2</v>
      </c>
      <c r="C720">
        <v>36.15</v>
      </c>
    </row>
    <row r="721" spans="1:3" x14ac:dyDescent="0.3">
      <c r="A721">
        <v>35.491880000000002</v>
      </c>
      <c r="B721">
        <v>-5.9052228730947579E-2</v>
      </c>
      <c r="C721">
        <v>36.21069</v>
      </c>
    </row>
    <row r="722" spans="1:3" x14ac:dyDescent="0.3">
      <c r="A722">
        <v>35.567419999999998</v>
      </c>
      <c r="B722">
        <v>-5.8536634273677259E-2</v>
      </c>
      <c r="C722">
        <v>36.270009999999999</v>
      </c>
    </row>
    <row r="723" spans="1:3" x14ac:dyDescent="0.3">
      <c r="A723">
        <v>35.642949999999999</v>
      </c>
      <c r="B723">
        <v>-5.8552902798898798E-2</v>
      </c>
      <c r="C723">
        <v>36.327979999999997</v>
      </c>
    </row>
    <row r="724" spans="1:3" x14ac:dyDescent="0.3">
      <c r="A724">
        <v>35.71848</v>
      </c>
      <c r="B724">
        <v>-6.0175703954357909E-2</v>
      </c>
      <c r="C724">
        <v>36.384569999999997</v>
      </c>
    </row>
    <row r="725" spans="1:3" x14ac:dyDescent="0.3">
      <c r="A725">
        <v>35.79401</v>
      </c>
      <c r="B725">
        <v>-6.1798505109817027E-2</v>
      </c>
      <c r="C725">
        <v>36.439790000000002</v>
      </c>
    </row>
    <row r="726" spans="1:3" x14ac:dyDescent="0.3">
      <c r="A726">
        <v>35.869549999999997</v>
      </c>
      <c r="B726">
        <v>-6.3421306265276867E-2</v>
      </c>
      <c r="C726">
        <v>36.493639999999999</v>
      </c>
    </row>
    <row r="727" spans="1:3" x14ac:dyDescent="0.3">
      <c r="A727">
        <v>35.936689999999999</v>
      </c>
      <c r="B727">
        <v>-6.5044107420735978E-2</v>
      </c>
      <c r="C727">
        <v>36.546120000000002</v>
      </c>
    </row>
    <row r="728" spans="1:3" x14ac:dyDescent="0.3">
      <c r="A728">
        <v>35.995440000000002</v>
      </c>
      <c r="B728">
        <v>-6.6666908576195824E-2</v>
      </c>
      <c r="C728">
        <v>36.597230000000003</v>
      </c>
    </row>
    <row r="729" spans="1:3" x14ac:dyDescent="0.3">
      <c r="A729">
        <v>36.070970000000003</v>
      </c>
      <c r="B729">
        <v>-6.8289709731654935E-2</v>
      </c>
      <c r="C729">
        <v>36.646949999999997</v>
      </c>
    </row>
    <row r="730" spans="1:3" x14ac:dyDescent="0.3">
      <c r="A730">
        <v>36.138109999999998</v>
      </c>
      <c r="B730">
        <v>-6.9912510887114768E-2</v>
      </c>
      <c r="C730">
        <v>36.695300000000003</v>
      </c>
    </row>
    <row r="731" spans="1:3" x14ac:dyDescent="0.3">
      <c r="A731">
        <v>36.205249999999999</v>
      </c>
      <c r="B731">
        <v>-7.1535312042573893E-2</v>
      </c>
      <c r="C731">
        <v>36.742260000000002</v>
      </c>
    </row>
    <row r="732" spans="1:3" x14ac:dyDescent="0.3">
      <c r="A732">
        <v>36.26399</v>
      </c>
      <c r="B732">
        <v>-7.3158113198033725E-2</v>
      </c>
      <c r="C732">
        <v>36.787849999999999</v>
      </c>
    </row>
    <row r="733" spans="1:3" x14ac:dyDescent="0.3">
      <c r="A733">
        <v>36.322740000000003</v>
      </c>
      <c r="B733">
        <v>-7.4799780772536947E-2</v>
      </c>
      <c r="C733">
        <v>36.832039999999999</v>
      </c>
    </row>
    <row r="734" spans="1:3" x14ac:dyDescent="0.3">
      <c r="A734">
        <v>36.389879999999998</v>
      </c>
      <c r="B734">
        <v>-7.7840465882259541E-2</v>
      </c>
      <c r="C734">
        <v>36.874850000000002</v>
      </c>
    </row>
    <row r="735" spans="1:3" x14ac:dyDescent="0.3">
      <c r="A735">
        <v>36.440240000000003</v>
      </c>
      <c r="B735">
        <v>-8.0881150991980746E-2</v>
      </c>
      <c r="C735">
        <v>36.91628</v>
      </c>
    </row>
    <row r="736" spans="1:3" x14ac:dyDescent="0.3">
      <c r="A736">
        <v>36.498989999999999</v>
      </c>
      <c r="B736">
        <v>-8.3921836101703326E-2</v>
      </c>
      <c r="C736">
        <v>36.956310000000002</v>
      </c>
    </row>
    <row r="737" spans="1:3" x14ac:dyDescent="0.3">
      <c r="A737">
        <v>36.557729999999999</v>
      </c>
      <c r="B737">
        <v>-8.6962521211424518E-2</v>
      </c>
      <c r="C737">
        <v>36.994950000000003</v>
      </c>
    </row>
    <row r="738" spans="1:3" x14ac:dyDescent="0.3">
      <c r="A738">
        <v>36.608089999999997</v>
      </c>
      <c r="B738">
        <v>-9.0003206321147097E-2</v>
      </c>
      <c r="C738">
        <v>37.032200000000003</v>
      </c>
    </row>
    <row r="739" spans="1:3" x14ac:dyDescent="0.3">
      <c r="A739">
        <v>36.666840000000001</v>
      </c>
      <c r="B739">
        <v>-9.3043891430868317E-2</v>
      </c>
      <c r="C739">
        <v>37.068049999999999</v>
      </c>
    </row>
    <row r="740" spans="1:3" x14ac:dyDescent="0.3">
      <c r="A740">
        <v>36.717190000000002</v>
      </c>
      <c r="B740">
        <v>-9.608457654059091E-2</v>
      </c>
      <c r="C740">
        <v>37.102519999999998</v>
      </c>
    </row>
    <row r="741" spans="1:3" x14ac:dyDescent="0.3">
      <c r="A741">
        <v>36.767539999999997</v>
      </c>
      <c r="B741">
        <v>-9.9125261650312088E-2</v>
      </c>
      <c r="C741">
        <v>37.135579999999997</v>
      </c>
    </row>
    <row r="742" spans="1:3" x14ac:dyDescent="0.3">
      <c r="A742">
        <v>36.82629</v>
      </c>
      <c r="B742">
        <v>-0.10216594676003468</v>
      </c>
      <c r="C742">
        <v>37.167250000000003</v>
      </c>
    </row>
    <row r="743" spans="1:3" x14ac:dyDescent="0.3">
      <c r="A743">
        <v>36.868250000000003</v>
      </c>
      <c r="B743">
        <v>-0.10520663186975589</v>
      </c>
      <c r="C743">
        <v>37.197510000000001</v>
      </c>
    </row>
    <row r="744" spans="1:3" x14ac:dyDescent="0.3">
      <c r="A744">
        <v>36.918610000000001</v>
      </c>
      <c r="B744">
        <v>-0.10770483616185413</v>
      </c>
      <c r="C744">
        <v>37.226379999999999</v>
      </c>
    </row>
    <row r="745" spans="1:3" x14ac:dyDescent="0.3">
      <c r="A745">
        <v>36.960569999999997</v>
      </c>
      <c r="B745">
        <v>-0.11004814790470931</v>
      </c>
      <c r="C745">
        <v>37.25385</v>
      </c>
    </row>
    <row r="746" spans="1:3" x14ac:dyDescent="0.3">
      <c r="A746">
        <v>37.00253</v>
      </c>
      <c r="B746">
        <v>-0.11239145964756557</v>
      </c>
      <c r="C746">
        <v>37.279910000000001</v>
      </c>
    </row>
    <row r="747" spans="1:3" x14ac:dyDescent="0.3">
      <c r="A747">
        <v>37.044499999999999</v>
      </c>
      <c r="B747">
        <v>-0.11473477139042075</v>
      </c>
      <c r="C747">
        <v>37.304569999999998</v>
      </c>
    </row>
    <row r="748" spans="1:3" x14ac:dyDescent="0.3">
      <c r="A748">
        <v>37.086460000000002</v>
      </c>
      <c r="B748">
        <v>-0.117078083133277</v>
      </c>
      <c r="C748">
        <v>37.327820000000003</v>
      </c>
    </row>
    <row r="749" spans="1:3" x14ac:dyDescent="0.3">
      <c r="A749">
        <v>37.12003</v>
      </c>
      <c r="B749">
        <v>-0.11942139487613218</v>
      </c>
      <c r="C749">
        <v>37.349670000000003</v>
      </c>
    </row>
    <row r="750" spans="1:3" x14ac:dyDescent="0.3">
      <c r="A750">
        <v>37.161990000000003</v>
      </c>
      <c r="B750">
        <v>-0.12176470661898843</v>
      </c>
      <c r="C750">
        <v>37.37012</v>
      </c>
    </row>
    <row r="751" spans="1:3" x14ac:dyDescent="0.3">
      <c r="A751">
        <v>37.19556</v>
      </c>
      <c r="B751">
        <v>-0.1241080183618436</v>
      </c>
      <c r="C751">
        <v>37.389159999999997</v>
      </c>
    </row>
    <row r="752" spans="1:3" x14ac:dyDescent="0.3">
      <c r="A752">
        <v>37.229129999999998</v>
      </c>
      <c r="B752">
        <v>-0.12645133010469986</v>
      </c>
      <c r="C752">
        <v>37.406790000000001</v>
      </c>
    </row>
    <row r="753" spans="1:3" x14ac:dyDescent="0.3">
      <c r="A753">
        <v>37.254309999999997</v>
      </c>
      <c r="B753">
        <v>-0.12879464184755504</v>
      </c>
      <c r="C753">
        <v>37.423009999999998</v>
      </c>
    </row>
    <row r="754" spans="1:3" x14ac:dyDescent="0.3">
      <c r="A754">
        <v>37.287880000000001</v>
      </c>
      <c r="B754">
        <v>-0.12971974018157961</v>
      </c>
      <c r="C754">
        <v>37.437820000000002</v>
      </c>
    </row>
    <row r="755" spans="1:3" x14ac:dyDescent="0.3">
      <c r="A755">
        <v>37.321449999999999</v>
      </c>
      <c r="B755">
        <v>-0.12944872267834115</v>
      </c>
      <c r="C755">
        <v>37.451230000000002</v>
      </c>
    </row>
    <row r="756" spans="1:3" x14ac:dyDescent="0.3">
      <c r="A756">
        <v>37.346629999999998</v>
      </c>
      <c r="B756">
        <v>-0.12917770517510258</v>
      </c>
      <c r="C756">
        <v>37.463230000000003</v>
      </c>
    </row>
    <row r="757" spans="1:3" x14ac:dyDescent="0.3">
      <c r="A757">
        <v>37.371810000000004</v>
      </c>
      <c r="B757">
        <v>-0.12890668767186414</v>
      </c>
      <c r="C757">
        <v>37.47381</v>
      </c>
    </row>
    <row r="758" spans="1:3" x14ac:dyDescent="0.3">
      <c r="A758">
        <v>37.396979999999999</v>
      </c>
      <c r="B758">
        <v>-0.12863567016862557</v>
      </c>
      <c r="C758">
        <v>37.482979999999998</v>
      </c>
    </row>
    <row r="759" spans="1:3" x14ac:dyDescent="0.3">
      <c r="A759">
        <v>37.422159999999998</v>
      </c>
      <c r="B759">
        <v>-0.1283646526653871</v>
      </c>
      <c r="C759">
        <v>37.490749999999998</v>
      </c>
    </row>
    <row r="760" spans="1:3" x14ac:dyDescent="0.3">
      <c r="A760">
        <v>37.438949999999998</v>
      </c>
      <c r="B760">
        <v>-0.12809363516214853</v>
      </c>
      <c r="C760">
        <v>37.497100000000003</v>
      </c>
    </row>
    <row r="761" spans="1:3" x14ac:dyDescent="0.3">
      <c r="A761">
        <v>37.464120000000001</v>
      </c>
      <c r="B761">
        <v>-0.12782261765891009</v>
      </c>
      <c r="C761">
        <v>37.502040000000001</v>
      </c>
    </row>
    <row r="762" spans="1:3" x14ac:dyDescent="0.3">
      <c r="A762">
        <v>37.480910000000002</v>
      </c>
      <c r="B762">
        <v>-0.12755160015567152</v>
      </c>
      <c r="C762">
        <v>37.505569999999999</v>
      </c>
    </row>
    <row r="763" spans="1:3" x14ac:dyDescent="0.3">
      <c r="A763">
        <v>37.506079999999997</v>
      </c>
      <c r="B763">
        <v>-0.12728058265243308</v>
      </c>
      <c r="C763">
        <v>37.507689999999997</v>
      </c>
    </row>
    <row r="764" spans="1:3" x14ac:dyDescent="0.3">
      <c r="A764">
        <v>37.514479999999999</v>
      </c>
      <c r="B764">
        <v>-0.1263915092021699</v>
      </c>
      <c r="C764">
        <v>37.508400000000002</v>
      </c>
    </row>
    <row r="765" spans="1:3" x14ac:dyDescent="0.3">
      <c r="A765">
        <v>37.531260000000003</v>
      </c>
      <c r="B765">
        <v>-0.12410768949811564</v>
      </c>
      <c r="C765">
        <v>37.507689999999997</v>
      </c>
    </row>
    <row r="766" spans="1:3" x14ac:dyDescent="0.3">
      <c r="A766">
        <v>37.548050000000003</v>
      </c>
      <c r="B766">
        <v>-0.1218238697940624</v>
      </c>
      <c r="C766">
        <v>37.505569999999999</v>
      </c>
    </row>
    <row r="767" spans="1:3" x14ac:dyDescent="0.3">
      <c r="A767">
        <v>37.564830000000001</v>
      </c>
      <c r="B767">
        <v>-0.11954005009000812</v>
      </c>
      <c r="C767">
        <v>37.502040000000001</v>
      </c>
    </row>
    <row r="768" spans="1:3" x14ac:dyDescent="0.3">
      <c r="A768">
        <v>37.573219999999999</v>
      </c>
      <c r="B768">
        <v>-0.11725623038595488</v>
      </c>
      <c r="C768">
        <v>37.497100000000003</v>
      </c>
    </row>
    <row r="769" spans="1:3" x14ac:dyDescent="0.3">
      <c r="A769">
        <v>37.581620000000001</v>
      </c>
      <c r="B769">
        <v>-0.11497241068190063</v>
      </c>
      <c r="C769">
        <v>37.490749999999998</v>
      </c>
    </row>
    <row r="770" spans="1:3" x14ac:dyDescent="0.3">
      <c r="A770">
        <v>37.590009999999999</v>
      </c>
      <c r="B770">
        <v>-0.11268859097784738</v>
      </c>
      <c r="C770">
        <v>37.482979999999998</v>
      </c>
    </row>
    <row r="771" spans="1:3" x14ac:dyDescent="0.3">
      <c r="A771">
        <v>37.598399999999998</v>
      </c>
      <c r="B771">
        <v>-0.11040477127379313</v>
      </c>
      <c r="C771">
        <v>37.47381</v>
      </c>
    </row>
    <row r="772" spans="1:3" x14ac:dyDescent="0.3">
      <c r="A772">
        <v>37.606789999999997</v>
      </c>
      <c r="B772">
        <v>-0.10812095156973989</v>
      </c>
      <c r="C772">
        <v>37.463230000000003</v>
      </c>
    </row>
    <row r="773" spans="1:3" x14ac:dyDescent="0.3">
      <c r="A773">
        <v>37.606789999999997</v>
      </c>
      <c r="B773">
        <v>-0.10583713186568562</v>
      </c>
      <c r="C773">
        <v>37.451230000000002</v>
      </c>
    </row>
    <row r="774" spans="1:3" x14ac:dyDescent="0.3">
      <c r="A774">
        <v>37.606789999999997</v>
      </c>
      <c r="B774">
        <v>-0.10354241924733176</v>
      </c>
      <c r="C774">
        <v>37.437820000000002</v>
      </c>
    </row>
    <row r="775" spans="1:3" x14ac:dyDescent="0.3">
      <c r="A775">
        <v>37.615180000000002</v>
      </c>
      <c r="B775">
        <v>-0.10110656558225201</v>
      </c>
      <c r="C775">
        <v>37.423009999999998</v>
      </c>
    </row>
    <row r="776" spans="1:3" x14ac:dyDescent="0.3">
      <c r="A776">
        <v>37.615180000000002</v>
      </c>
      <c r="B776">
        <v>-9.8670711917173373E-2</v>
      </c>
      <c r="C776">
        <v>37.406790000000001</v>
      </c>
    </row>
    <row r="777" spans="1:3" x14ac:dyDescent="0.3">
      <c r="A777">
        <v>37.615180000000002</v>
      </c>
      <c r="B777">
        <v>-9.6234858252093616E-2</v>
      </c>
      <c r="C777">
        <v>37.389159999999997</v>
      </c>
    </row>
    <row r="778" spans="1:3" x14ac:dyDescent="0.3">
      <c r="A778">
        <v>37.615180000000002</v>
      </c>
      <c r="B778">
        <v>-9.379900458701497E-2</v>
      </c>
      <c r="C778">
        <v>37.37012</v>
      </c>
    </row>
    <row r="779" spans="1:3" x14ac:dyDescent="0.3">
      <c r="A779">
        <v>37.615180000000002</v>
      </c>
      <c r="B779">
        <v>-9.1363150921935227E-2</v>
      </c>
      <c r="C779">
        <v>37.349670000000003</v>
      </c>
    </row>
    <row r="780" spans="1:3" x14ac:dyDescent="0.3">
      <c r="A780">
        <v>37.615180000000002</v>
      </c>
      <c r="B780">
        <v>-8.892729725685658E-2</v>
      </c>
      <c r="C780">
        <v>37.327820000000003</v>
      </c>
    </row>
    <row r="781" spans="1:3" x14ac:dyDescent="0.3">
      <c r="A781">
        <v>37.606789999999997</v>
      </c>
      <c r="B781">
        <v>-8.6491443591776809E-2</v>
      </c>
      <c r="C781">
        <v>37.304569999999998</v>
      </c>
    </row>
    <row r="782" spans="1:3" x14ac:dyDescent="0.3">
      <c r="A782">
        <v>37.598399999999998</v>
      </c>
      <c r="B782">
        <v>-8.405558992669819E-2</v>
      </c>
      <c r="C782">
        <v>37.279910000000001</v>
      </c>
    </row>
    <row r="783" spans="1:3" x14ac:dyDescent="0.3">
      <c r="A783">
        <v>37.590009999999999</v>
      </c>
      <c r="B783">
        <v>-8.161973626161842E-2</v>
      </c>
      <c r="C783">
        <v>37.25385</v>
      </c>
    </row>
    <row r="784" spans="1:3" x14ac:dyDescent="0.3">
      <c r="A784">
        <v>37.581620000000001</v>
      </c>
      <c r="B784">
        <v>-7.9183882596539787E-2</v>
      </c>
      <c r="C784">
        <v>37.226379999999999</v>
      </c>
    </row>
    <row r="785" spans="1:3" x14ac:dyDescent="0.3">
      <c r="A785">
        <v>37.573219999999999</v>
      </c>
      <c r="B785">
        <v>-7.7309086236329649E-2</v>
      </c>
      <c r="C785">
        <v>37.197510000000001</v>
      </c>
    </row>
    <row r="786" spans="1:3" x14ac:dyDescent="0.3">
      <c r="A786">
        <v>37.556440000000002</v>
      </c>
      <c r="B786">
        <v>-7.5544166459693432E-2</v>
      </c>
      <c r="C786">
        <v>37.167250000000003</v>
      </c>
    </row>
    <row r="787" spans="1:3" x14ac:dyDescent="0.3">
      <c r="A787">
        <v>37.548050000000003</v>
      </c>
      <c r="B787">
        <v>-7.377924668305641E-2</v>
      </c>
      <c r="C787">
        <v>37.135579999999997</v>
      </c>
    </row>
    <row r="788" spans="1:3" x14ac:dyDescent="0.3">
      <c r="A788">
        <v>37.531260000000003</v>
      </c>
      <c r="B788">
        <v>-7.2014326906420192E-2</v>
      </c>
      <c r="C788">
        <v>37.102519999999998</v>
      </c>
    </row>
    <row r="789" spans="1:3" x14ac:dyDescent="0.3">
      <c r="A789">
        <v>37.514479999999999</v>
      </c>
      <c r="B789">
        <v>-7.024940712978317E-2</v>
      </c>
      <c r="C789">
        <v>37.068049999999999</v>
      </c>
    </row>
    <row r="790" spans="1:3" x14ac:dyDescent="0.3">
      <c r="A790">
        <v>37.497689999999999</v>
      </c>
      <c r="B790">
        <v>-6.8484487353146939E-2</v>
      </c>
      <c r="C790">
        <v>37.032200000000003</v>
      </c>
    </row>
    <row r="791" spans="1:3" x14ac:dyDescent="0.3">
      <c r="A791">
        <v>37.472520000000003</v>
      </c>
      <c r="B791">
        <v>-6.6719567576509917E-2</v>
      </c>
      <c r="C791">
        <v>36.994950000000003</v>
      </c>
    </row>
    <row r="792" spans="1:3" x14ac:dyDescent="0.3">
      <c r="A792">
        <v>37.455730000000003</v>
      </c>
      <c r="B792">
        <v>-6.4954647799873685E-2</v>
      </c>
      <c r="C792">
        <v>36.956310000000002</v>
      </c>
    </row>
    <row r="793" spans="1:3" x14ac:dyDescent="0.3">
      <c r="A793">
        <v>37.430549999999997</v>
      </c>
      <c r="B793">
        <v>-6.3189728023236663E-2</v>
      </c>
      <c r="C793">
        <v>36.91628</v>
      </c>
    </row>
    <row r="794" spans="1:3" x14ac:dyDescent="0.3">
      <c r="A794">
        <v>37.405380000000001</v>
      </c>
      <c r="B794">
        <v>-6.1424808246600432E-2</v>
      </c>
      <c r="C794">
        <v>36.874850000000002</v>
      </c>
    </row>
    <row r="795" spans="1:3" x14ac:dyDescent="0.3">
      <c r="A795">
        <v>37.380200000000002</v>
      </c>
      <c r="B795">
        <v>-6.0055055196043372E-2</v>
      </c>
      <c r="C795">
        <v>36.832039999999999</v>
      </c>
    </row>
    <row r="796" spans="1:3" x14ac:dyDescent="0.3">
      <c r="A796">
        <v>37.355020000000003</v>
      </c>
      <c r="B796">
        <v>-5.894784903334209E-2</v>
      </c>
      <c r="C796">
        <v>36.787840000000003</v>
      </c>
    </row>
    <row r="797" spans="1:3" x14ac:dyDescent="0.3">
      <c r="A797">
        <v>37.321449999999999</v>
      </c>
      <c r="B797">
        <v>-5.7840642870640308E-2</v>
      </c>
      <c r="C797">
        <v>36.742260000000002</v>
      </c>
    </row>
    <row r="798" spans="1:3" x14ac:dyDescent="0.3">
      <c r="A798">
        <v>37.29627</v>
      </c>
      <c r="B798">
        <v>-5.6733436707939025E-2</v>
      </c>
      <c r="C798">
        <v>36.695300000000003</v>
      </c>
    </row>
    <row r="799" spans="1:3" x14ac:dyDescent="0.3">
      <c r="A799">
        <v>37.254309999999997</v>
      </c>
      <c r="B799">
        <v>-5.562623054523725E-2</v>
      </c>
      <c r="C799">
        <v>36.646949999999997</v>
      </c>
    </row>
    <row r="800" spans="1:3" x14ac:dyDescent="0.3">
      <c r="A800">
        <v>37.229129999999998</v>
      </c>
      <c r="B800">
        <v>-5.4519024382535954E-2</v>
      </c>
      <c r="C800">
        <v>36.597230000000003</v>
      </c>
    </row>
    <row r="801" spans="1:3" x14ac:dyDescent="0.3">
      <c r="A801">
        <v>37.187170000000002</v>
      </c>
      <c r="B801">
        <v>-5.3411818219834171E-2</v>
      </c>
      <c r="C801">
        <v>36.546120000000002</v>
      </c>
    </row>
    <row r="802" spans="1:3" x14ac:dyDescent="0.3">
      <c r="A802">
        <v>37.153599999999997</v>
      </c>
      <c r="B802">
        <v>-5.2304612057132896E-2</v>
      </c>
      <c r="C802">
        <v>36.493639999999999</v>
      </c>
    </row>
    <row r="803" spans="1:3" x14ac:dyDescent="0.3">
      <c r="A803">
        <v>37.12003</v>
      </c>
      <c r="B803">
        <v>-5.1197405894431613E-2</v>
      </c>
      <c r="C803">
        <v>36.439790000000002</v>
      </c>
    </row>
    <row r="804" spans="1:3" x14ac:dyDescent="0.3">
      <c r="A804">
        <v>37.078069999999997</v>
      </c>
      <c r="B804">
        <v>-5.0090199731729824E-2</v>
      </c>
      <c r="C804">
        <v>36.384569999999997</v>
      </c>
    </row>
    <row r="805" spans="1:3" x14ac:dyDescent="0.3">
      <c r="A805">
        <v>37.036110000000001</v>
      </c>
      <c r="B805">
        <v>-4.91242937945656E-2</v>
      </c>
      <c r="C805">
        <v>36.327970000000001</v>
      </c>
    </row>
    <row r="806" spans="1:3" x14ac:dyDescent="0.3">
      <c r="A806">
        <v>36.994140000000002</v>
      </c>
      <c r="B806">
        <v>-4.8403783207072976E-2</v>
      </c>
      <c r="C806">
        <v>36.270009999999999</v>
      </c>
    </row>
    <row r="807" spans="1:3" x14ac:dyDescent="0.3">
      <c r="A807">
        <v>36.952179999999998</v>
      </c>
      <c r="B807">
        <v>-4.768327261958067E-2</v>
      </c>
      <c r="C807">
        <v>36.21069</v>
      </c>
    </row>
    <row r="808" spans="1:3" x14ac:dyDescent="0.3">
      <c r="A808">
        <v>36.910220000000002</v>
      </c>
      <c r="B808">
        <v>-4.6962762032088032E-2</v>
      </c>
      <c r="C808">
        <v>36.15</v>
      </c>
    </row>
    <row r="809" spans="1:3" x14ac:dyDescent="0.3">
      <c r="A809">
        <v>36.859859999999998</v>
      </c>
      <c r="B809">
        <v>-4.6242251444595733E-2</v>
      </c>
      <c r="C809">
        <v>36.087949999999999</v>
      </c>
    </row>
    <row r="810" spans="1:3" x14ac:dyDescent="0.3">
      <c r="A810">
        <v>36.809510000000003</v>
      </c>
      <c r="B810">
        <v>-4.5521740857103109E-2</v>
      </c>
      <c r="C810">
        <v>36.024540000000002</v>
      </c>
    </row>
    <row r="811" spans="1:3" x14ac:dyDescent="0.3">
      <c r="A811">
        <v>36.759149999999998</v>
      </c>
      <c r="B811">
        <v>-4.480123026961081E-2</v>
      </c>
      <c r="C811">
        <v>35.959769999999999</v>
      </c>
    </row>
    <row r="812" spans="1:3" x14ac:dyDescent="0.3">
      <c r="A812">
        <v>36.717190000000002</v>
      </c>
      <c r="B812">
        <v>-4.4080719682118172E-2</v>
      </c>
      <c r="C812">
        <v>35.893659999999997</v>
      </c>
    </row>
    <row r="813" spans="1:3" x14ac:dyDescent="0.3">
      <c r="A813">
        <v>36.658439999999999</v>
      </c>
      <c r="B813">
        <v>-4.3360209094625866E-2</v>
      </c>
      <c r="C813">
        <v>35.826189999999997</v>
      </c>
    </row>
    <row r="814" spans="1:3" x14ac:dyDescent="0.3">
      <c r="A814">
        <v>36.608089999999997</v>
      </c>
      <c r="B814">
        <v>-4.2639698507133242E-2</v>
      </c>
      <c r="C814">
        <v>35.757370000000002</v>
      </c>
    </row>
    <row r="815" spans="1:3" x14ac:dyDescent="0.3">
      <c r="A815">
        <v>36.549340000000001</v>
      </c>
      <c r="B815">
        <v>-4.1938950882836862E-2</v>
      </c>
      <c r="C815">
        <v>35.68721</v>
      </c>
    </row>
    <row r="816" spans="1:3" x14ac:dyDescent="0.3">
      <c r="A816">
        <v>36.490589999999997</v>
      </c>
      <c r="B816">
        <v>-4.1370475059457269E-2</v>
      </c>
      <c r="C816">
        <v>35.615699999999997</v>
      </c>
    </row>
    <row r="817" spans="1:3" x14ac:dyDescent="0.3">
      <c r="A817">
        <v>36.431840000000001</v>
      </c>
      <c r="B817">
        <v>-4.0801999236077933E-2</v>
      </c>
      <c r="C817">
        <v>35.542850000000001</v>
      </c>
    </row>
    <row r="818" spans="1:3" x14ac:dyDescent="0.3">
      <c r="A818">
        <v>36.373100000000001</v>
      </c>
      <c r="B818">
        <v>-4.0233523412698341E-2</v>
      </c>
      <c r="C818">
        <v>35.468670000000003</v>
      </c>
    </row>
    <row r="819" spans="1:3" x14ac:dyDescent="0.3">
      <c r="A819">
        <v>36.314349999999997</v>
      </c>
      <c r="B819">
        <v>-3.9665047589319005E-2</v>
      </c>
      <c r="C819">
        <v>35.393149999999999</v>
      </c>
    </row>
    <row r="820" spans="1:3" x14ac:dyDescent="0.3">
      <c r="A820">
        <v>36.255600000000001</v>
      </c>
      <c r="B820">
        <v>-3.909657176593942E-2</v>
      </c>
      <c r="C820">
        <v>35.316299999999998</v>
      </c>
    </row>
    <row r="821" spans="1:3" x14ac:dyDescent="0.3">
      <c r="A821">
        <v>36.196849999999998</v>
      </c>
      <c r="B821">
        <v>-3.8528095942560084E-2</v>
      </c>
      <c r="C821">
        <v>35.238120000000002</v>
      </c>
    </row>
    <row r="822" spans="1:3" x14ac:dyDescent="0.3">
      <c r="A822">
        <v>36.129710000000003</v>
      </c>
      <c r="B822">
        <v>-3.7959620119180491E-2</v>
      </c>
      <c r="C822">
        <v>35.158610000000003</v>
      </c>
    </row>
    <row r="823" spans="1:3" x14ac:dyDescent="0.3">
      <c r="A823">
        <v>36.062579999999997</v>
      </c>
      <c r="B823">
        <v>-3.7391144295801156E-2</v>
      </c>
      <c r="C823">
        <v>35.077779999999997</v>
      </c>
    </row>
    <row r="824" spans="1:3" x14ac:dyDescent="0.3">
      <c r="A824">
        <v>36.003830000000001</v>
      </c>
      <c r="B824">
        <v>-3.6822668472421563E-2</v>
      </c>
      <c r="C824">
        <v>34.995620000000002</v>
      </c>
    </row>
    <row r="825" spans="1:3" x14ac:dyDescent="0.3">
      <c r="A825">
        <v>35.936689999999999</v>
      </c>
      <c r="B825">
        <v>-3.6254192649042227E-2</v>
      </c>
      <c r="C825">
        <v>34.91216</v>
      </c>
    </row>
    <row r="826" spans="1:3" x14ac:dyDescent="0.3">
      <c r="A826">
        <v>35.861159999999998</v>
      </c>
      <c r="B826">
        <v>-3.5801026093819723E-2</v>
      </c>
      <c r="C826">
        <v>34.827370000000002</v>
      </c>
    </row>
    <row r="827" spans="1:3" x14ac:dyDescent="0.3">
      <c r="A827">
        <v>35.79401</v>
      </c>
      <c r="B827">
        <v>-3.5361448617110096E-2</v>
      </c>
      <c r="C827">
        <v>34.741280000000003</v>
      </c>
    </row>
    <row r="828" spans="1:3" x14ac:dyDescent="0.3">
      <c r="A828">
        <v>35.726880000000001</v>
      </c>
      <c r="B828">
        <v>-3.4921871140400275E-2</v>
      </c>
      <c r="C828">
        <v>34.653880000000001</v>
      </c>
    </row>
    <row r="829" spans="1:3" x14ac:dyDescent="0.3">
      <c r="A829">
        <v>35.651339999999998</v>
      </c>
      <c r="B829">
        <v>-3.4482293663690655E-2</v>
      </c>
      <c r="C829">
        <v>34.565170000000002</v>
      </c>
    </row>
    <row r="830" spans="1:3" x14ac:dyDescent="0.3">
      <c r="A830">
        <v>35.567419999999998</v>
      </c>
      <c r="B830">
        <v>-3.4042716186980827E-2</v>
      </c>
      <c r="C830">
        <v>34.475160000000002</v>
      </c>
    </row>
    <row r="831" spans="1:3" x14ac:dyDescent="0.3">
      <c r="A831">
        <v>35.491880000000002</v>
      </c>
      <c r="B831">
        <v>-3.3603138710271208E-2</v>
      </c>
      <c r="C831">
        <v>34.383859999999999</v>
      </c>
    </row>
    <row r="832" spans="1:3" x14ac:dyDescent="0.3">
      <c r="A832">
        <v>35.416350000000001</v>
      </c>
      <c r="B832">
        <v>-3.3163561233561387E-2</v>
      </c>
      <c r="C832">
        <v>34.291260000000001</v>
      </c>
    </row>
    <row r="833" spans="1:3" x14ac:dyDescent="0.3">
      <c r="A833">
        <v>35.340820000000001</v>
      </c>
      <c r="B833">
        <v>-3.272398375685176E-2</v>
      </c>
      <c r="C833">
        <v>34.197369999999999</v>
      </c>
    </row>
    <row r="834" spans="1:3" x14ac:dyDescent="0.3">
      <c r="A834">
        <v>35.26529</v>
      </c>
      <c r="B834">
        <v>-3.2284406280141932E-2</v>
      </c>
      <c r="C834">
        <v>34.102200000000003</v>
      </c>
    </row>
    <row r="835" spans="1:3" x14ac:dyDescent="0.3">
      <c r="A835">
        <v>35.181359999999998</v>
      </c>
      <c r="B835">
        <v>-3.1844828803432312E-2</v>
      </c>
      <c r="C835">
        <v>34.00573</v>
      </c>
    </row>
    <row r="836" spans="1:3" x14ac:dyDescent="0.3">
      <c r="A836">
        <v>35.097439999999999</v>
      </c>
      <c r="B836">
        <v>-3.1512002116995751E-2</v>
      </c>
      <c r="C836">
        <v>33.907989999999998</v>
      </c>
    </row>
    <row r="837" spans="1:3" x14ac:dyDescent="0.3">
      <c r="A837">
        <v>35.013509999999997</v>
      </c>
      <c r="B837">
        <v>-3.1234374208759803E-2</v>
      </c>
      <c r="C837">
        <v>33.808979999999998</v>
      </c>
    </row>
    <row r="838" spans="1:3" x14ac:dyDescent="0.3">
      <c r="A838">
        <v>34.929580000000001</v>
      </c>
      <c r="B838">
        <v>-3.0956746300523731E-2</v>
      </c>
      <c r="C838">
        <v>33.708689999999997</v>
      </c>
    </row>
    <row r="839" spans="1:3" x14ac:dyDescent="0.3">
      <c r="A839">
        <v>34.854050000000001</v>
      </c>
      <c r="B839">
        <v>-3.0679118392287784E-2</v>
      </c>
      <c r="C839">
        <v>33.607129999999998</v>
      </c>
    </row>
    <row r="840" spans="1:3" x14ac:dyDescent="0.3">
      <c r="A840">
        <v>34.76173</v>
      </c>
      <c r="B840">
        <v>-3.0401490484051708E-2</v>
      </c>
      <c r="C840">
        <v>33.504300000000001</v>
      </c>
    </row>
    <row r="841" spans="1:3" x14ac:dyDescent="0.3">
      <c r="A841">
        <v>34.677810000000001</v>
      </c>
      <c r="B841">
        <v>-3.0123862575815768E-2</v>
      </c>
      <c r="C841">
        <v>33.400219999999997</v>
      </c>
    </row>
    <row r="842" spans="1:3" x14ac:dyDescent="0.3">
      <c r="A842">
        <v>34.577100000000002</v>
      </c>
      <c r="B842">
        <v>-2.9846234667579817E-2</v>
      </c>
      <c r="C842">
        <v>33.294879999999999</v>
      </c>
    </row>
    <row r="843" spans="1:3" x14ac:dyDescent="0.3">
      <c r="A843">
        <v>34.493180000000002</v>
      </c>
      <c r="B843">
        <v>-2.9568606759343741E-2</v>
      </c>
      <c r="C843">
        <v>33.188290000000002</v>
      </c>
    </row>
    <row r="844" spans="1:3" x14ac:dyDescent="0.3">
      <c r="A844">
        <v>34.392470000000003</v>
      </c>
      <c r="B844">
        <v>-2.9290978851107801E-2</v>
      </c>
      <c r="C844">
        <v>33.080440000000003</v>
      </c>
    </row>
    <row r="845" spans="1:3" x14ac:dyDescent="0.3">
      <c r="A845">
        <v>34.308540000000001</v>
      </c>
      <c r="B845">
        <v>-2.9013350942871725E-2</v>
      </c>
      <c r="C845">
        <v>32.971350000000001</v>
      </c>
    </row>
    <row r="846" spans="1:3" x14ac:dyDescent="0.3">
      <c r="A846">
        <v>34.207830000000001</v>
      </c>
      <c r="B846">
        <v>-2.8881377225107054E-2</v>
      </c>
      <c r="C846">
        <v>32.861020000000003</v>
      </c>
    </row>
    <row r="847" spans="1:3" x14ac:dyDescent="0.3">
      <c r="A847">
        <v>34.123910000000002</v>
      </c>
      <c r="B847">
        <v>-2.8947479133515249E-2</v>
      </c>
      <c r="C847">
        <v>32.749450000000003</v>
      </c>
    </row>
    <row r="848" spans="1:3" x14ac:dyDescent="0.3">
      <c r="A848">
        <v>34.014800000000001</v>
      </c>
      <c r="B848">
        <v>-2.9013581041923406E-2</v>
      </c>
      <c r="C848">
        <v>32.636650000000003</v>
      </c>
    </row>
    <row r="849" spans="1:3" x14ac:dyDescent="0.3">
      <c r="A849">
        <v>33.922490000000003</v>
      </c>
      <c r="B849">
        <v>-2.9079682950331604E-2</v>
      </c>
      <c r="C849">
        <v>32.522629999999999</v>
      </c>
    </row>
    <row r="850" spans="1:3" x14ac:dyDescent="0.3">
      <c r="A850">
        <v>33.821779999999997</v>
      </c>
      <c r="B850">
        <v>-2.9145784858739768E-2</v>
      </c>
      <c r="C850">
        <v>32.407380000000003</v>
      </c>
    </row>
    <row r="851" spans="1:3" x14ac:dyDescent="0.3">
      <c r="A851">
        <v>33.721069999999997</v>
      </c>
      <c r="B851">
        <v>-2.9211886767147963E-2</v>
      </c>
      <c r="C851">
        <v>32.290900000000001</v>
      </c>
    </row>
    <row r="852" spans="1:3" x14ac:dyDescent="0.3">
      <c r="A852">
        <v>33.611969999999999</v>
      </c>
      <c r="B852">
        <v>-2.9277988675556123E-2</v>
      </c>
      <c r="C852">
        <v>32.173220000000001</v>
      </c>
    </row>
    <row r="853" spans="1:3" x14ac:dyDescent="0.3">
      <c r="A853">
        <v>33.511249999999997</v>
      </c>
      <c r="B853">
        <v>-2.9344090583964318E-2</v>
      </c>
      <c r="C853">
        <v>32.054319999999997</v>
      </c>
    </row>
    <row r="854" spans="1:3" x14ac:dyDescent="0.3">
      <c r="A854">
        <v>33.402149999999999</v>
      </c>
      <c r="B854">
        <v>-2.9410192492372481E-2</v>
      </c>
      <c r="C854">
        <v>31.93422</v>
      </c>
    </row>
    <row r="855" spans="1:3" x14ac:dyDescent="0.3">
      <c r="A855">
        <v>33.301439999999999</v>
      </c>
      <c r="B855">
        <v>-2.9476294400780673E-2</v>
      </c>
      <c r="C855">
        <v>31.812909999999999</v>
      </c>
    </row>
    <row r="856" spans="1:3" x14ac:dyDescent="0.3">
      <c r="A856">
        <v>33.192340000000002</v>
      </c>
      <c r="B856">
        <v>-2.9593437476635877E-2</v>
      </c>
      <c r="C856">
        <v>31.6904</v>
      </c>
    </row>
    <row r="857" spans="1:3" x14ac:dyDescent="0.3">
      <c r="A857">
        <v>33.083240000000004</v>
      </c>
      <c r="B857">
        <v>-2.9930556888282642E-2</v>
      </c>
      <c r="C857">
        <v>31.56671</v>
      </c>
    </row>
    <row r="858" spans="1:3" x14ac:dyDescent="0.3">
      <c r="A858">
        <v>32.974130000000002</v>
      </c>
      <c r="B858">
        <v>-3.0267676299929259E-2</v>
      </c>
      <c r="C858">
        <v>31.44182</v>
      </c>
    </row>
    <row r="859" spans="1:3" x14ac:dyDescent="0.3">
      <c r="A859">
        <v>32.865029999999997</v>
      </c>
      <c r="B859">
        <v>-3.0604795711576021E-2</v>
      </c>
      <c r="C859">
        <v>31.315750000000001</v>
      </c>
    </row>
    <row r="860" spans="1:3" x14ac:dyDescent="0.3">
      <c r="A860">
        <v>32.755929999999999</v>
      </c>
      <c r="B860">
        <v>-3.0941915123222634E-2</v>
      </c>
      <c r="C860">
        <v>31.188500000000001</v>
      </c>
    </row>
    <row r="861" spans="1:3" x14ac:dyDescent="0.3">
      <c r="A861">
        <v>32.630040000000001</v>
      </c>
      <c r="B861">
        <v>-3.1279034534869403E-2</v>
      </c>
      <c r="C861">
        <v>31.060079999999999</v>
      </c>
    </row>
    <row r="862" spans="1:3" x14ac:dyDescent="0.3">
      <c r="A862">
        <v>32.520940000000003</v>
      </c>
      <c r="B862">
        <v>-3.1616153946516012E-2</v>
      </c>
      <c r="C862">
        <v>30.930489999999999</v>
      </c>
    </row>
    <row r="863" spans="1:3" x14ac:dyDescent="0.3">
      <c r="A863">
        <v>32.411839999999998</v>
      </c>
      <c r="B863">
        <v>-3.1953273358162781E-2</v>
      </c>
      <c r="C863">
        <v>30.79974</v>
      </c>
    </row>
    <row r="864" spans="1:3" x14ac:dyDescent="0.3">
      <c r="A864">
        <v>32.294339999999998</v>
      </c>
      <c r="B864">
        <v>-3.2290392769809391E-2</v>
      </c>
      <c r="C864">
        <v>30.667819999999999</v>
      </c>
    </row>
    <row r="865" spans="1:3" x14ac:dyDescent="0.3">
      <c r="A865">
        <v>32.16845</v>
      </c>
      <c r="B865">
        <v>-3.262751218145616E-2</v>
      </c>
      <c r="C865">
        <v>30.534759999999999</v>
      </c>
    </row>
    <row r="866" spans="1:3" x14ac:dyDescent="0.3">
      <c r="A866">
        <v>32.050960000000003</v>
      </c>
      <c r="B866">
        <v>-3.2964631593102769E-2</v>
      </c>
      <c r="C866">
        <v>30.400539999999999</v>
      </c>
    </row>
    <row r="867" spans="1:3" x14ac:dyDescent="0.3">
      <c r="A867">
        <v>31.925070000000002</v>
      </c>
      <c r="B867">
        <v>-3.322301421178149E-2</v>
      </c>
      <c r="C867">
        <v>30.265170000000001</v>
      </c>
    </row>
    <row r="868" spans="1:3" x14ac:dyDescent="0.3">
      <c r="A868">
        <v>31.807580000000002</v>
      </c>
      <c r="B868">
        <v>-3.3477506505565843E-2</v>
      </c>
      <c r="C868">
        <v>30.128679999999999</v>
      </c>
    </row>
    <row r="869" spans="1:3" x14ac:dyDescent="0.3">
      <c r="A869">
        <v>31.68169</v>
      </c>
      <c r="B869">
        <v>-3.3731998799350314E-2</v>
      </c>
      <c r="C869">
        <v>29.991040000000002</v>
      </c>
    </row>
    <row r="870" spans="1:3" x14ac:dyDescent="0.3">
      <c r="A870">
        <v>31.547409999999999</v>
      </c>
      <c r="B870">
        <v>-3.3986491093134667E-2</v>
      </c>
      <c r="C870">
        <v>29.85228</v>
      </c>
    </row>
    <row r="871" spans="1:3" x14ac:dyDescent="0.3">
      <c r="A871">
        <v>31.42991</v>
      </c>
      <c r="B871">
        <v>-3.4240983386919138E-2</v>
      </c>
      <c r="C871">
        <v>29.712389999999999</v>
      </c>
    </row>
    <row r="872" spans="1:3" x14ac:dyDescent="0.3">
      <c r="A872">
        <v>31.304030000000001</v>
      </c>
      <c r="B872">
        <v>-3.4495475680703491E-2</v>
      </c>
      <c r="C872">
        <v>29.571390000000001</v>
      </c>
    </row>
    <row r="873" spans="1:3" x14ac:dyDescent="0.3">
      <c r="A873">
        <v>31.169740000000001</v>
      </c>
      <c r="B873">
        <v>-3.4749967974487962E-2</v>
      </c>
      <c r="C873">
        <v>29.429269999999999</v>
      </c>
    </row>
    <row r="874" spans="1:3" x14ac:dyDescent="0.3">
      <c r="A874">
        <v>31.043859999999999</v>
      </c>
      <c r="B874">
        <v>-3.5004460268272315E-2</v>
      </c>
      <c r="C874">
        <v>29.28604</v>
      </c>
    </row>
    <row r="875" spans="1:3" x14ac:dyDescent="0.3">
      <c r="A875">
        <v>30.909579999999998</v>
      </c>
      <c r="B875">
        <v>-3.5258952562056779E-2</v>
      </c>
      <c r="C875">
        <v>29.14171</v>
      </c>
    </row>
    <row r="876" spans="1:3" x14ac:dyDescent="0.3">
      <c r="A876">
        <v>30.775300000000001</v>
      </c>
      <c r="B876">
        <v>-3.5513444855841139E-2</v>
      </c>
      <c r="C876">
        <v>28.996279999999999</v>
      </c>
    </row>
    <row r="877" spans="1:3" x14ac:dyDescent="0.3">
      <c r="A877">
        <v>30.641020000000001</v>
      </c>
      <c r="B877">
        <v>-3.5642252146911295E-2</v>
      </c>
      <c r="C877">
        <v>28.849769999999999</v>
      </c>
    </row>
    <row r="878" spans="1:3" x14ac:dyDescent="0.3">
      <c r="A878">
        <v>30.506740000000001</v>
      </c>
      <c r="B878">
        <v>-3.5721574329922762E-2</v>
      </c>
      <c r="C878">
        <v>28.702169999999999</v>
      </c>
    </row>
    <row r="879" spans="1:3" x14ac:dyDescent="0.3">
      <c r="A879">
        <v>30.364070000000002</v>
      </c>
      <c r="B879">
        <v>-3.5800896512934249E-2</v>
      </c>
      <c r="C879">
        <v>28.55348</v>
      </c>
    </row>
    <row r="880" spans="1:3" x14ac:dyDescent="0.3">
      <c r="A880">
        <v>30.229790000000001</v>
      </c>
      <c r="B880">
        <v>-3.5880218695945702E-2</v>
      </c>
      <c r="C880">
        <v>28.40372</v>
      </c>
    </row>
    <row r="881" spans="1:3" x14ac:dyDescent="0.3">
      <c r="A881">
        <v>30.095500000000001</v>
      </c>
      <c r="B881">
        <v>-3.5959540878957197E-2</v>
      </c>
      <c r="C881">
        <v>28.2529</v>
      </c>
    </row>
    <row r="882" spans="1:3" x14ac:dyDescent="0.3">
      <c r="A882">
        <v>29.952829999999999</v>
      </c>
      <c r="B882">
        <v>-3.603886306196865E-2</v>
      </c>
      <c r="C882">
        <v>28.101009999999999</v>
      </c>
    </row>
    <row r="883" spans="1:3" x14ac:dyDescent="0.3">
      <c r="A883">
        <v>29.818549999999998</v>
      </c>
      <c r="B883">
        <v>-3.6118185244980103E-2</v>
      </c>
      <c r="C883">
        <v>27.948060000000002</v>
      </c>
    </row>
    <row r="884" spans="1:3" x14ac:dyDescent="0.3">
      <c r="A884">
        <v>29.667490000000001</v>
      </c>
      <c r="B884">
        <v>-3.6197507427991597E-2</v>
      </c>
      <c r="C884">
        <v>27.794060000000002</v>
      </c>
    </row>
    <row r="885" spans="1:3" x14ac:dyDescent="0.3">
      <c r="A885">
        <v>29.524819999999998</v>
      </c>
      <c r="B885">
        <v>-3.6276829611003057E-2</v>
      </c>
      <c r="C885">
        <v>27.639019999999999</v>
      </c>
    </row>
    <row r="886" spans="1:3" x14ac:dyDescent="0.3">
      <c r="A886">
        <v>29.38214</v>
      </c>
      <c r="B886">
        <v>-3.6356151794014545E-2</v>
      </c>
      <c r="C886">
        <v>27.48293</v>
      </c>
    </row>
    <row r="887" spans="1:3" x14ac:dyDescent="0.3">
      <c r="A887">
        <v>29.239470000000001</v>
      </c>
      <c r="B887">
        <v>-3.6264986011234672E-2</v>
      </c>
      <c r="C887">
        <v>27.325810000000001</v>
      </c>
    </row>
    <row r="888" spans="1:3" x14ac:dyDescent="0.3">
      <c r="A888">
        <v>29.08841</v>
      </c>
      <c r="B888">
        <v>-3.5990663305545255E-2</v>
      </c>
      <c r="C888">
        <v>27.167660000000001</v>
      </c>
    </row>
    <row r="889" spans="1:3" x14ac:dyDescent="0.3">
      <c r="A889">
        <v>28.945740000000001</v>
      </c>
      <c r="B889">
        <v>-3.5716340599855963E-2</v>
      </c>
      <c r="C889">
        <v>27.008489999999998</v>
      </c>
    </row>
    <row r="890" spans="1:3" x14ac:dyDescent="0.3">
      <c r="A890">
        <v>28.79467</v>
      </c>
      <c r="B890">
        <v>-3.5442017894166546E-2</v>
      </c>
      <c r="C890">
        <v>26.848299999999998</v>
      </c>
    </row>
    <row r="891" spans="1:3" x14ac:dyDescent="0.3">
      <c r="A891">
        <v>28.643599999999999</v>
      </c>
      <c r="B891">
        <v>-3.516769518847726E-2</v>
      </c>
      <c r="C891">
        <v>26.687100000000001</v>
      </c>
    </row>
    <row r="892" spans="1:3" x14ac:dyDescent="0.3">
      <c r="A892">
        <v>28.48415</v>
      </c>
      <c r="B892">
        <v>-3.4893372482787836E-2</v>
      </c>
      <c r="C892">
        <v>26.524889999999999</v>
      </c>
    </row>
    <row r="893" spans="1:3" x14ac:dyDescent="0.3">
      <c r="A893">
        <v>28.341470000000001</v>
      </c>
      <c r="B893">
        <v>-3.4619049777098551E-2</v>
      </c>
      <c r="C893">
        <v>26.361689999999999</v>
      </c>
    </row>
    <row r="894" spans="1:3" x14ac:dyDescent="0.3">
      <c r="A894">
        <v>28.19041</v>
      </c>
      <c r="B894">
        <v>-3.4344727071409127E-2</v>
      </c>
      <c r="C894">
        <v>26.197500000000002</v>
      </c>
    </row>
    <row r="895" spans="1:3" x14ac:dyDescent="0.3">
      <c r="A895">
        <v>28.030950000000001</v>
      </c>
      <c r="B895">
        <v>-3.4070404365719842E-2</v>
      </c>
      <c r="C895">
        <v>26.032319999999999</v>
      </c>
    </row>
    <row r="896" spans="1:3" x14ac:dyDescent="0.3">
      <c r="A896">
        <v>27.87989</v>
      </c>
      <c r="B896">
        <v>-3.3796081660030418E-2</v>
      </c>
      <c r="C896">
        <v>25.86617</v>
      </c>
    </row>
    <row r="897" spans="1:3" x14ac:dyDescent="0.3">
      <c r="A897">
        <v>27.72043</v>
      </c>
      <c r="B897">
        <v>-3.3382346278641319E-2</v>
      </c>
      <c r="C897">
        <v>25.69903</v>
      </c>
    </row>
    <row r="898" spans="1:3" x14ac:dyDescent="0.3">
      <c r="A898">
        <v>27.569369999999999</v>
      </c>
      <c r="B898">
        <v>-3.25428526843273E-2</v>
      </c>
      <c r="C898">
        <v>25.530930000000001</v>
      </c>
    </row>
    <row r="899" spans="1:3" x14ac:dyDescent="0.3">
      <c r="A899">
        <v>27.4099</v>
      </c>
      <c r="B899">
        <v>-3.1703359090013671E-2</v>
      </c>
      <c r="C899">
        <v>25.36187</v>
      </c>
    </row>
    <row r="900" spans="1:3" x14ac:dyDescent="0.3">
      <c r="A900">
        <v>27.250450000000001</v>
      </c>
      <c r="B900">
        <v>-3.0863865495699652E-2</v>
      </c>
      <c r="C900">
        <v>25.191859999999998</v>
      </c>
    </row>
    <row r="901" spans="1:3" x14ac:dyDescent="0.3">
      <c r="A901">
        <v>27.090990000000001</v>
      </c>
      <c r="B901">
        <v>-3.0024371901386016E-2</v>
      </c>
      <c r="C901">
        <v>25.020890000000001</v>
      </c>
    </row>
    <row r="902" spans="1:3" x14ac:dyDescent="0.3">
      <c r="A902">
        <v>26.931529999999999</v>
      </c>
      <c r="B902">
        <v>-2.9184878307072004E-2</v>
      </c>
      <c r="C902">
        <v>24.848980000000001</v>
      </c>
    </row>
    <row r="903" spans="1:3" x14ac:dyDescent="0.3">
      <c r="A903">
        <v>26.772079999999999</v>
      </c>
      <c r="B903">
        <v>-2.8345384712758367E-2</v>
      </c>
      <c r="C903">
        <v>24.67614</v>
      </c>
    </row>
    <row r="904" spans="1:3" x14ac:dyDescent="0.3">
      <c r="A904">
        <v>26.604230000000001</v>
      </c>
      <c r="B904">
        <v>-2.7505891118444353E-2</v>
      </c>
      <c r="C904">
        <v>24.502379999999999</v>
      </c>
    </row>
    <row r="905" spans="1:3" x14ac:dyDescent="0.3">
      <c r="A905">
        <v>26.444769999999998</v>
      </c>
      <c r="B905">
        <v>-2.6666397524130716E-2</v>
      </c>
      <c r="C905">
        <v>24.32769</v>
      </c>
    </row>
    <row r="906" spans="1:3" x14ac:dyDescent="0.3">
      <c r="A906">
        <v>26.27692</v>
      </c>
      <c r="B906">
        <v>-2.5826903929816698E-2</v>
      </c>
      <c r="C906">
        <v>24.152080000000002</v>
      </c>
    </row>
    <row r="907" spans="1:3" x14ac:dyDescent="0.3">
      <c r="A907">
        <v>26.117460000000001</v>
      </c>
      <c r="B907">
        <v>-2.4984991560450604E-2</v>
      </c>
      <c r="C907">
        <v>23.975560000000002</v>
      </c>
    </row>
    <row r="908" spans="1:3" x14ac:dyDescent="0.3">
      <c r="A908">
        <v>25.94961</v>
      </c>
      <c r="B908">
        <v>-2.3930666763762241E-2</v>
      </c>
      <c r="C908">
        <v>23.79814</v>
      </c>
    </row>
    <row r="909" spans="1:3" x14ac:dyDescent="0.3">
      <c r="A909">
        <v>25.781759999999998</v>
      </c>
      <c r="B909">
        <v>-2.287634196707436E-2</v>
      </c>
      <c r="C909">
        <v>23.61983</v>
      </c>
    </row>
    <row r="910" spans="1:3" x14ac:dyDescent="0.3">
      <c r="A910">
        <v>25.605519999999999</v>
      </c>
      <c r="B910">
        <v>-2.1822017170385989E-2</v>
      </c>
      <c r="C910">
        <v>23.440629999999999</v>
      </c>
    </row>
    <row r="911" spans="1:3" x14ac:dyDescent="0.3">
      <c r="A911">
        <v>25.446059999999999</v>
      </c>
      <c r="B911">
        <v>-2.0767692373698108E-2</v>
      </c>
      <c r="C911">
        <v>23.260539999999999</v>
      </c>
    </row>
    <row r="912" spans="1:3" x14ac:dyDescent="0.3">
      <c r="A912">
        <v>25.269819999999999</v>
      </c>
      <c r="B912">
        <v>-1.9713367577009745E-2</v>
      </c>
      <c r="C912">
        <v>23.07958</v>
      </c>
    </row>
    <row r="913" spans="1:3" x14ac:dyDescent="0.3">
      <c r="A913">
        <v>25.101970000000001</v>
      </c>
      <c r="B913">
        <v>-1.865904278032186E-2</v>
      </c>
      <c r="C913">
        <v>22.897749999999998</v>
      </c>
    </row>
    <row r="914" spans="1:3" x14ac:dyDescent="0.3">
      <c r="A914">
        <v>24.925730000000001</v>
      </c>
      <c r="B914">
        <v>-1.7604717983633493E-2</v>
      </c>
      <c r="C914">
        <v>22.715060000000001</v>
      </c>
    </row>
    <row r="915" spans="1:3" x14ac:dyDescent="0.3">
      <c r="A915">
        <v>24.749479999999998</v>
      </c>
      <c r="B915">
        <v>-1.6550393186945612E-2</v>
      </c>
      <c r="C915">
        <v>22.531510000000001</v>
      </c>
    </row>
    <row r="916" spans="1:3" x14ac:dyDescent="0.3">
      <c r="A916">
        <v>24.573239999999998</v>
      </c>
      <c r="B916">
        <v>-1.5496068390257248E-2</v>
      </c>
      <c r="C916">
        <v>22.347110000000001</v>
      </c>
    </row>
    <row r="917" spans="1:3" x14ac:dyDescent="0.3">
      <c r="A917">
        <v>24.405390000000001</v>
      </c>
      <c r="B917">
        <v>-1.4441743593569364E-2</v>
      </c>
      <c r="C917">
        <v>22.16188</v>
      </c>
    </row>
    <row r="918" spans="1:3" x14ac:dyDescent="0.3">
      <c r="A918">
        <v>24.229150000000001</v>
      </c>
      <c r="B918">
        <v>-1.381821087282086E-2</v>
      </c>
      <c r="C918">
        <v>21.975809999999999</v>
      </c>
    </row>
    <row r="919" spans="1:3" x14ac:dyDescent="0.3">
      <c r="A919">
        <v>24.044509999999999</v>
      </c>
      <c r="B919">
        <v>-1.3319141825728624E-2</v>
      </c>
      <c r="C919">
        <v>21.788910000000001</v>
      </c>
    </row>
    <row r="920" spans="1:3" x14ac:dyDescent="0.3">
      <c r="A920">
        <v>23.868269999999999</v>
      </c>
      <c r="B920">
        <v>-1.2820072778636163E-2</v>
      </c>
      <c r="C920">
        <v>21.601199999999999</v>
      </c>
    </row>
    <row r="921" spans="1:3" x14ac:dyDescent="0.3">
      <c r="A921">
        <v>23.692029999999999</v>
      </c>
      <c r="B921">
        <v>-1.2321003731543925E-2</v>
      </c>
      <c r="C921">
        <v>21.412669999999999</v>
      </c>
    </row>
    <row r="922" spans="1:3" x14ac:dyDescent="0.3">
      <c r="A922">
        <v>23.507390000000001</v>
      </c>
      <c r="B922">
        <v>-1.1821934684451689E-2</v>
      </c>
      <c r="C922">
        <v>21.223330000000001</v>
      </c>
    </row>
    <row r="923" spans="1:3" x14ac:dyDescent="0.3">
      <c r="A923">
        <v>23.322759999999999</v>
      </c>
      <c r="B923">
        <v>-1.1322865637359228E-2</v>
      </c>
      <c r="C923">
        <v>21.033200000000001</v>
      </c>
    </row>
    <row r="924" spans="1:3" x14ac:dyDescent="0.3">
      <c r="A924">
        <v>23.146519999999999</v>
      </c>
      <c r="B924">
        <v>-1.0823796590266992E-2</v>
      </c>
      <c r="C924">
        <v>20.842269999999999</v>
      </c>
    </row>
    <row r="925" spans="1:3" x14ac:dyDescent="0.3">
      <c r="A925">
        <v>22.970269999999999</v>
      </c>
      <c r="B925">
        <v>-1.0324727543174528E-2</v>
      </c>
      <c r="C925">
        <v>20.650559999999999</v>
      </c>
    </row>
    <row r="926" spans="1:3" x14ac:dyDescent="0.3">
      <c r="A926">
        <v>22.785640000000001</v>
      </c>
      <c r="B926">
        <v>-9.8256584960822908E-3</v>
      </c>
      <c r="C926">
        <v>20.458069999999999</v>
      </c>
    </row>
    <row r="927" spans="1:3" x14ac:dyDescent="0.3">
      <c r="A927">
        <v>22.592610000000001</v>
      </c>
      <c r="B927">
        <v>-9.3265894489898294E-3</v>
      </c>
      <c r="C927">
        <v>20.264810000000001</v>
      </c>
    </row>
    <row r="928" spans="1:3" x14ac:dyDescent="0.3">
      <c r="A928">
        <v>22.416370000000001</v>
      </c>
      <c r="B928">
        <v>-9.2508429296329596E-3</v>
      </c>
      <c r="C928">
        <v>20.070799999999998</v>
      </c>
    </row>
    <row r="929" spans="1:3" x14ac:dyDescent="0.3">
      <c r="A929">
        <v>22.231729999999999</v>
      </c>
      <c r="B929">
        <v>-9.5350809082946249E-3</v>
      </c>
      <c r="C929">
        <v>19.87602</v>
      </c>
    </row>
    <row r="930" spans="1:3" x14ac:dyDescent="0.3">
      <c r="A930">
        <v>22.038709999999998</v>
      </c>
      <c r="B930">
        <v>-9.8193188869561601E-3</v>
      </c>
      <c r="C930">
        <v>19.680489999999999</v>
      </c>
    </row>
    <row r="931" spans="1:3" x14ac:dyDescent="0.3">
      <c r="A931">
        <v>21.85407</v>
      </c>
      <c r="B931">
        <v>-1.0103556865617824E-2</v>
      </c>
      <c r="C931">
        <v>19.484249999999999</v>
      </c>
    </row>
    <row r="932" spans="1:3" x14ac:dyDescent="0.3">
      <c r="A932">
        <v>21.669440000000002</v>
      </c>
      <c r="B932">
        <v>-1.0387794844279357E-2</v>
      </c>
      <c r="C932">
        <v>19.28725</v>
      </c>
    </row>
    <row r="933" spans="1:3" x14ac:dyDescent="0.3">
      <c r="A933">
        <v>21.476410000000001</v>
      </c>
      <c r="B933">
        <v>-1.0672032822941022E-2</v>
      </c>
      <c r="C933">
        <v>19.08953</v>
      </c>
    </row>
    <row r="934" spans="1:3" x14ac:dyDescent="0.3">
      <c r="A934">
        <v>21.283380000000001</v>
      </c>
      <c r="B934">
        <v>-1.0956270801602561E-2</v>
      </c>
      <c r="C934">
        <v>18.891079999999999</v>
      </c>
    </row>
    <row r="935" spans="1:3" x14ac:dyDescent="0.3">
      <c r="A935">
        <v>21.098749999999999</v>
      </c>
      <c r="B935">
        <v>-1.1240508780264223E-2</v>
      </c>
      <c r="C935">
        <v>18.691929999999999</v>
      </c>
    </row>
    <row r="936" spans="1:3" x14ac:dyDescent="0.3">
      <c r="A936">
        <v>20.905719999999999</v>
      </c>
      <c r="B936">
        <v>-1.1524746758925758E-2</v>
      </c>
      <c r="C936">
        <v>18.492080000000001</v>
      </c>
    </row>
    <row r="937" spans="1:3" x14ac:dyDescent="0.3">
      <c r="A937">
        <v>20.712689999999998</v>
      </c>
      <c r="B937">
        <v>-1.1808984737587423E-2</v>
      </c>
      <c r="C937">
        <v>18.291519999999998</v>
      </c>
    </row>
    <row r="938" spans="1:3" x14ac:dyDescent="0.3">
      <c r="A938">
        <v>20.519659999999998</v>
      </c>
      <c r="B938">
        <v>-1.2177903470288432E-2</v>
      </c>
      <c r="C938">
        <v>18.09028</v>
      </c>
    </row>
    <row r="939" spans="1:3" x14ac:dyDescent="0.3">
      <c r="A939">
        <v>20.326640000000001</v>
      </c>
      <c r="B939">
        <v>-1.2739769290214302E-2</v>
      </c>
      <c r="C939">
        <v>17.888359999999999</v>
      </c>
    </row>
    <row r="940" spans="1:3" x14ac:dyDescent="0.3">
      <c r="A940">
        <v>20.141999999999999</v>
      </c>
      <c r="B940">
        <v>-1.3301635110139914E-2</v>
      </c>
      <c r="C940">
        <v>17.685770000000002</v>
      </c>
    </row>
    <row r="941" spans="1:3" x14ac:dyDescent="0.3">
      <c r="A941">
        <v>19.940580000000001</v>
      </c>
      <c r="B941">
        <v>-1.3863500930065782E-2</v>
      </c>
      <c r="C941">
        <v>17.482510000000001</v>
      </c>
    </row>
    <row r="942" spans="1:3" x14ac:dyDescent="0.3">
      <c r="A942">
        <v>19.74755</v>
      </c>
      <c r="B942">
        <v>-1.4425366749991399E-2</v>
      </c>
      <c r="C942">
        <v>17.278590000000001</v>
      </c>
    </row>
    <row r="943" spans="1:3" x14ac:dyDescent="0.3">
      <c r="A943">
        <v>19.546130000000002</v>
      </c>
      <c r="B943">
        <v>-1.4987232569917268E-2</v>
      </c>
      <c r="C943">
        <v>17.074020000000001</v>
      </c>
    </row>
    <row r="944" spans="1:3" x14ac:dyDescent="0.3">
      <c r="A944">
        <v>19.353110000000001</v>
      </c>
      <c r="B944">
        <v>-1.5549098389842879E-2</v>
      </c>
      <c r="C944">
        <v>16.86881</v>
      </c>
    </row>
    <row r="945" spans="1:3" x14ac:dyDescent="0.3">
      <c r="A945">
        <v>19.160080000000001</v>
      </c>
      <c r="B945">
        <v>-1.6110964209768749E-2</v>
      </c>
      <c r="C945">
        <v>16.662970000000001</v>
      </c>
    </row>
    <row r="946" spans="1:3" x14ac:dyDescent="0.3">
      <c r="A946">
        <v>18.958659999999998</v>
      </c>
      <c r="B946">
        <v>-1.6672830029694365E-2</v>
      </c>
      <c r="C946">
        <v>16.456499999999998</v>
      </c>
    </row>
    <row r="947" spans="1:3" x14ac:dyDescent="0.3">
      <c r="A947">
        <v>18.757239999999999</v>
      </c>
      <c r="B947">
        <v>-1.7234695849620233E-2</v>
      </c>
      <c r="C947">
        <v>16.249410000000001</v>
      </c>
    </row>
    <row r="948" spans="1:3" x14ac:dyDescent="0.3">
      <c r="A948">
        <v>18.555820000000001</v>
      </c>
      <c r="B948">
        <v>-1.7774938175641866E-2</v>
      </c>
      <c r="C948">
        <v>16.041699999999999</v>
      </c>
    </row>
    <row r="949" spans="1:3" x14ac:dyDescent="0.3">
      <c r="A949">
        <v>18.354399999999998</v>
      </c>
      <c r="B949">
        <v>-1.8026125266975494E-2</v>
      </c>
      <c r="C949">
        <v>15.833399999999999</v>
      </c>
    </row>
    <row r="950" spans="1:3" x14ac:dyDescent="0.3">
      <c r="A950">
        <v>18.152979999999999</v>
      </c>
      <c r="B950">
        <v>-1.8277312358309004E-2</v>
      </c>
      <c r="C950">
        <v>15.624499999999999</v>
      </c>
    </row>
    <row r="951" spans="1:3" x14ac:dyDescent="0.3">
      <c r="A951">
        <v>17.951560000000001</v>
      </c>
      <c r="B951">
        <v>-1.8528499449642629E-2</v>
      </c>
      <c r="C951">
        <v>15.414999999999999</v>
      </c>
    </row>
    <row r="952" spans="1:3" x14ac:dyDescent="0.3">
      <c r="A952">
        <v>17.74174</v>
      </c>
      <c r="B952">
        <v>-1.8779686540976143E-2</v>
      </c>
      <c r="C952">
        <v>15.204929999999999</v>
      </c>
    </row>
    <row r="953" spans="1:3" x14ac:dyDescent="0.3">
      <c r="A953">
        <v>17.540330000000001</v>
      </c>
      <c r="B953">
        <v>-1.9030873632309767E-2</v>
      </c>
      <c r="C953">
        <v>14.994289999999999</v>
      </c>
    </row>
    <row r="954" spans="1:3" x14ac:dyDescent="0.3">
      <c r="A954">
        <v>17.338909999999998</v>
      </c>
      <c r="B954">
        <v>-1.9282060723643277E-2</v>
      </c>
      <c r="C954">
        <v>14.78309</v>
      </c>
    </row>
    <row r="955" spans="1:3" x14ac:dyDescent="0.3">
      <c r="A955">
        <v>17.13749</v>
      </c>
      <c r="B955">
        <v>-1.9533247814976902E-2</v>
      </c>
      <c r="C955">
        <v>14.57132</v>
      </c>
    </row>
    <row r="956" spans="1:3" x14ac:dyDescent="0.3">
      <c r="A956">
        <v>16.927669999999999</v>
      </c>
      <c r="B956">
        <v>-1.9784434906310412E-2</v>
      </c>
      <c r="C956">
        <v>14.35901</v>
      </c>
    </row>
    <row r="957" spans="1:3" x14ac:dyDescent="0.3">
      <c r="A957">
        <v>16.717860000000002</v>
      </c>
      <c r="B957">
        <v>-2.0035621997644037E-2</v>
      </c>
      <c r="C957">
        <v>14.14616</v>
      </c>
    </row>
    <row r="958" spans="1:3" x14ac:dyDescent="0.3">
      <c r="A958">
        <v>16.508050000000001</v>
      </c>
      <c r="B958">
        <v>-2.0286809088977547E-2</v>
      </c>
      <c r="C958">
        <v>13.932790000000001</v>
      </c>
    </row>
    <row r="959" spans="1:3" x14ac:dyDescent="0.3">
      <c r="A959">
        <v>16.306629999999998</v>
      </c>
      <c r="B959">
        <v>-1.9975555289758137E-2</v>
      </c>
      <c r="C959">
        <v>13.71888</v>
      </c>
    </row>
    <row r="960" spans="1:3" x14ac:dyDescent="0.3">
      <c r="A960">
        <v>16.096820000000001</v>
      </c>
      <c r="B960">
        <v>-1.9552503423950499E-2</v>
      </c>
      <c r="C960">
        <v>13.50446</v>
      </c>
    </row>
    <row r="961" spans="1:3" x14ac:dyDescent="0.3">
      <c r="A961">
        <v>15.887</v>
      </c>
      <c r="B961">
        <v>-1.9129451558142857E-2</v>
      </c>
      <c r="C961">
        <v>13.289529999999999</v>
      </c>
    </row>
    <row r="962" spans="1:3" x14ac:dyDescent="0.3">
      <c r="A962">
        <v>15.67719</v>
      </c>
      <c r="B962">
        <v>-1.8706399692335215E-2</v>
      </c>
      <c r="C962">
        <v>13.0741</v>
      </c>
    </row>
    <row r="963" spans="1:3" x14ac:dyDescent="0.3">
      <c r="A963">
        <v>15.45899</v>
      </c>
      <c r="B963">
        <v>-1.8283347826527192E-2</v>
      </c>
      <c r="C963">
        <v>12.858169999999999</v>
      </c>
    </row>
    <row r="964" spans="1:3" x14ac:dyDescent="0.3">
      <c r="A964">
        <v>15.257569999999999</v>
      </c>
      <c r="B964">
        <v>-1.7860295960719551E-2</v>
      </c>
      <c r="C964">
        <v>12.64176</v>
      </c>
    </row>
    <row r="965" spans="1:3" x14ac:dyDescent="0.3">
      <c r="A965">
        <v>15.03936</v>
      </c>
      <c r="B965">
        <v>-1.7437244094911909E-2</v>
      </c>
      <c r="C965">
        <v>12.42488</v>
      </c>
    </row>
    <row r="966" spans="1:3" x14ac:dyDescent="0.3">
      <c r="A966">
        <v>14.829549999999999</v>
      </c>
      <c r="B966">
        <v>-1.7014192229104271E-2</v>
      </c>
      <c r="C966">
        <v>12.20753</v>
      </c>
    </row>
    <row r="967" spans="1:3" x14ac:dyDescent="0.3">
      <c r="A967">
        <v>14.61134</v>
      </c>
      <c r="B967">
        <v>-1.6591140363296248E-2</v>
      </c>
      <c r="C967">
        <v>11.98972</v>
      </c>
    </row>
    <row r="968" spans="1:3" x14ac:dyDescent="0.3">
      <c r="A968">
        <v>14.401529999999999</v>
      </c>
      <c r="B968">
        <v>-1.6168088497488603E-2</v>
      </c>
      <c r="C968">
        <v>11.771459999999999</v>
      </c>
    </row>
    <row r="969" spans="1:3" x14ac:dyDescent="0.3">
      <c r="A969">
        <v>14.19172</v>
      </c>
      <c r="B969">
        <v>-1.5309657362792981E-2</v>
      </c>
      <c r="C969">
        <v>11.55275</v>
      </c>
    </row>
    <row r="970" spans="1:3" x14ac:dyDescent="0.3">
      <c r="A970">
        <v>13.973509999999999</v>
      </c>
      <c r="B970">
        <v>-1.415948490603932E-2</v>
      </c>
      <c r="C970">
        <v>11.33361</v>
      </c>
    </row>
    <row r="971" spans="1:3" x14ac:dyDescent="0.3">
      <c r="A971">
        <v>13.75531</v>
      </c>
      <c r="B971">
        <v>-1.3009312449284613E-2</v>
      </c>
      <c r="C971">
        <v>11.114050000000001</v>
      </c>
    </row>
    <row r="972" spans="1:3" x14ac:dyDescent="0.3">
      <c r="A972">
        <v>13.545500000000001</v>
      </c>
      <c r="B972">
        <v>-1.1859139992530946E-2</v>
      </c>
      <c r="C972">
        <v>10.89406</v>
      </c>
    </row>
    <row r="973" spans="1:3" x14ac:dyDescent="0.3">
      <c r="A973">
        <v>13.32729</v>
      </c>
      <c r="B973">
        <v>-1.0708967535777285E-2</v>
      </c>
      <c r="C973">
        <v>10.67367</v>
      </c>
    </row>
    <row r="974" spans="1:3" x14ac:dyDescent="0.3">
      <c r="A974">
        <v>13.11748</v>
      </c>
      <c r="B974">
        <v>-9.5587950790236211E-3</v>
      </c>
      <c r="C974">
        <v>10.45288</v>
      </c>
    </row>
    <row r="975" spans="1:3" x14ac:dyDescent="0.3">
      <c r="A975">
        <v>12.89927</v>
      </c>
      <c r="B975">
        <v>-8.4086226222689128E-3</v>
      </c>
      <c r="C975">
        <v>10.23169</v>
      </c>
    </row>
    <row r="976" spans="1:3" x14ac:dyDescent="0.3">
      <c r="A976">
        <v>12.68107</v>
      </c>
      <c r="B976">
        <v>-7.2584501655152487E-3</v>
      </c>
      <c r="C976">
        <v>10.010109999999999</v>
      </c>
    </row>
    <row r="977" spans="1:3" x14ac:dyDescent="0.3">
      <c r="A977">
        <v>12.462859999999999</v>
      </c>
      <c r="B977">
        <v>-6.1082777087615872E-3</v>
      </c>
      <c r="C977">
        <v>9.7881640000000001</v>
      </c>
    </row>
    <row r="978" spans="1:3" x14ac:dyDescent="0.3">
      <c r="A978">
        <v>12.24466</v>
      </c>
      <c r="B978">
        <v>-4.9581052520079241E-3</v>
      </c>
      <c r="C978">
        <v>9.5658469999999998</v>
      </c>
    </row>
    <row r="979" spans="1:3" x14ac:dyDescent="0.3">
      <c r="A979">
        <v>12.026450000000001</v>
      </c>
      <c r="B979">
        <v>-3.8247458287666955E-3</v>
      </c>
      <c r="C979">
        <v>9.3431689999999996</v>
      </c>
    </row>
    <row r="980" spans="1:3" x14ac:dyDescent="0.3">
      <c r="A980">
        <v>11.808249999999999</v>
      </c>
      <c r="B980">
        <v>-2.7208447346683323E-3</v>
      </c>
      <c r="C980">
        <v>9.1201399999999992</v>
      </c>
    </row>
    <row r="981" spans="1:3" x14ac:dyDescent="0.3">
      <c r="A981">
        <v>11.59004</v>
      </c>
      <c r="B981">
        <v>-1.6169436405699688E-3</v>
      </c>
      <c r="C981">
        <v>8.8967679999999998</v>
      </c>
    </row>
    <row r="982" spans="1:3" x14ac:dyDescent="0.3">
      <c r="A982">
        <v>11.371840000000001</v>
      </c>
      <c r="B982">
        <v>-5.1304254647160561E-4</v>
      </c>
      <c r="C982">
        <v>8.6730610000000006</v>
      </c>
    </row>
    <row r="983" spans="1:3" x14ac:dyDescent="0.3">
      <c r="A983">
        <v>11.15363</v>
      </c>
      <c r="B983">
        <v>5.9085854762776148E-4</v>
      </c>
      <c r="C983">
        <v>8.4490280000000002</v>
      </c>
    </row>
    <row r="984" spans="1:3" x14ac:dyDescent="0.3">
      <c r="A984">
        <v>10.93543</v>
      </c>
      <c r="B984">
        <v>1.694759641726125E-3</v>
      </c>
      <c r="C984">
        <v>8.2246769999999998</v>
      </c>
    </row>
    <row r="985" spans="1:3" x14ac:dyDescent="0.3">
      <c r="A985">
        <v>10.708830000000001</v>
      </c>
      <c r="B985">
        <v>2.7986607358244878E-3</v>
      </c>
      <c r="C985">
        <v>8.0000169999999997</v>
      </c>
    </row>
    <row r="986" spans="1:3" x14ac:dyDescent="0.3">
      <c r="A986">
        <v>10.490629999999999</v>
      </c>
      <c r="B986">
        <v>3.9025618299228511E-3</v>
      </c>
      <c r="C986">
        <v>7.775074</v>
      </c>
    </row>
    <row r="987" spans="1:3" x14ac:dyDescent="0.3">
      <c r="A987">
        <v>10.26403</v>
      </c>
      <c r="B987">
        <v>5.0064629240222187E-3</v>
      </c>
      <c r="C987">
        <v>7.5498200000000004</v>
      </c>
    </row>
    <row r="988" spans="1:3" x14ac:dyDescent="0.3">
      <c r="A988">
        <v>10.054220000000001</v>
      </c>
      <c r="B988">
        <v>6.1103640181205815E-3</v>
      </c>
      <c r="C988">
        <v>7.3242830000000003</v>
      </c>
    </row>
    <row r="989" spans="1:3" x14ac:dyDescent="0.3">
      <c r="A989">
        <v>9.8276190000000003</v>
      </c>
      <c r="B989">
        <v>7.0556916885738952E-3</v>
      </c>
      <c r="C989">
        <v>7.0984699999999998</v>
      </c>
    </row>
    <row r="990" spans="1:3" x14ac:dyDescent="0.3">
      <c r="A990">
        <v>9.6010209999999994</v>
      </c>
      <c r="B990">
        <v>6.920182903468736E-3</v>
      </c>
      <c r="C990">
        <v>6.8723900000000002</v>
      </c>
    </row>
    <row r="991" spans="1:3" x14ac:dyDescent="0.3">
      <c r="A991">
        <v>9.3828150000000008</v>
      </c>
      <c r="B991">
        <v>6.7846741183634537E-3</v>
      </c>
      <c r="C991">
        <v>6.6460520000000001</v>
      </c>
    </row>
    <row r="992" spans="1:3" x14ac:dyDescent="0.3">
      <c r="A992">
        <v>9.1562190000000001</v>
      </c>
      <c r="B992">
        <v>6.6491653332582954E-3</v>
      </c>
      <c r="C992">
        <v>6.4194639999999996</v>
      </c>
    </row>
    <row r="993" spans="1:3" x14ac:dyDescent="0.3">
      <c r="A993">
        <v>8.9380129999999998</v>
      </c>
      <c r="B993">
        <v>6.5136565481531362E-3</v>
      </c>
      <c r="C993">
        <v>6.1926350000000001</v>
      </c>
    </row>
    <row r="994" spans="1:3" x14ac:dyDescent="0.3">
      <c r="A994">
        <v>8.7114150000000006</v>
      </c>
      <c r="B994">
        <v>6.378147763047977E-3</v>
      </c>
      <c r="C994">
        <v>5.9655719999999999</v>
      </c>
    </row>
    <row r="995" spans="1:3" x14ac:dyDescent="0.3">
      <c r="A995">
        <v>8.4848180000000006</v>
      </c>
      <c r="B995">
        <v>6.2426389779426964E-3</v>
      </c>
      <c r="C995">
        <v>5.7382850000000003</v>
      </c>
    </row>
    <row r="996" spans="1:3" x14ac:dyDescent="0.3">
      <c r="A996">
        <v>8.2666129999999995</v>
      </c>
      <c r="B996">
        <v>6.1071301928375364E-3</v>
      </c>
      <c r="C996">
        <v>5.510783</v>
      </c>
    </row>
    <row r="997" spans="1:3" x14ac:dyDescent="0.3">
      <c r="A997">
        <v>8.0400150000000004</v>
      </c>
      <c r="B997">
        <v>5.9716214077323781E-3</v>
      </c>
      <c r="C997">
        <v>5.2830729999999999</v>
      </c>
    </row>
    <row r="998" spans="1:3" x14ac:dyDescent="0.3">
      <c r="A998">
        <v>7.8134180000000004</v>
      </c>
      <c r="B998">
        <v>5.8361126226272181E-3</v>
      </c>
      <c r="C998">
        <v>5.0551649999999997</v>
      </c>
    </row>
    <row r="999" spans="1:3" x14ac:dyDescent="0.3">
      <c r="A999">
        <v>7.5868209999999996</v>
      </c>
      <c r="B999">
        <v>5.7006038375219375E-3</v>
      </c>
      <c r="C999">
        <v>4.8270670000000004</v>
      </c>
    </row>
    <row r="1000" spans="1:3" x14ac:dyDescent="0.3">
      <c r="A1000">
        <v>7.3686150000000001</v>
      </c>
      <c r="B1000">
        <v>4.7037275257659546E-3</v>
      </c>
      <c r="C1000">
        <v>4.5987879999999999</v>
      </c>
    </row>
    <row r="1001" spans="1:3" x14ac:dyDescent="0.3">
      <c r="A1001">
        <v>7.1420180000000002</v>
      </c>
      <c r="B1001">
        <v>3.603131500366515E-3</v>
      </c>
      <c r="C1001">
        <v>4.370336</v>
      </c>
    </row>
    <row r="1002" spans="1:3" x14ac:dyDescent="0.3">
      <c r="A1002">
        <v>6.9154210000000003</v>
      </c>
      <c r="B1002">
        <v>2.5025354749670767E-3</v>
      </c>
      <c r="C1002">
        <v>4.1417190000000002</v>
      </c>
    </row>
    <row r="1003" spans="1:3" x14ac:dyDescent="0.3">
      <c r="A1003">
        <v>6.6888230000000002</v>
      </c>
      <c r="B1003">
        <v>1.4019394495676371E-3</v>
      </c>
      <c r="C1003">
        <v>3.912947</v>
      </c>
    </row>
    <row r="1004" spans="1:3" x14ac:dyDescent="0.3">
      <c r="A1004">
        <v>6.4622250000000001</v>
      </c>
      <c r="B1004">
        <v>3.0134342416719684E-4</v>
      </c>
      <c r="C1004">
        <v>3.6840280000000001</v>
      </c>
    </row>
    <row r="1005" spans="1:3" x14ac:dyDescent="0.3">
      <c r="A1005">
        <v>6.2272350000000003</v>
      </c>
      <c r="B1005">
        <v>-7.992526012322417E-4</v>
      </c>
      <c r="C1005">
        <v>3.4549699999999999</v>
      </c>
    </row>
    <row r="1006" spans="1:3" x14ac:dyDescent="0.3">
      <c r="A1006">
        <v>6.0006380000000004</v>
      </c>
      <c r="B1006">
        <v>-1.8998486266316819E-3</v>
      </c>
      <c r="C1006">
        <v>3.2257829999999998</v>
      </c>
    </row>
    <row r="1007" spans="1:3" x14ac:dyDescent="0.3">
      <c r="A1007">
        <v>5.7740400000000003</v>
      </c>
      <c r="B1007">
        <v>-3.0004446520311206E-3</v>
      </c>
      <c r="C1007">
        <v>2.9964750000000002</v>
      </c>
    </row>
    <row r="1008" spans="1:3" x14ac:dyDescent="0.3">
      <c r="A1008">
        <v>5.5390499999999996</v>
      </c>
      <c r="B1008">
        <v>-4.1010406774315607E-3</v>
      </c>
      <c r="C1008">
        <v>2.7670530000000002</v>
      </c>
    </row>
    <row r="1009" spans="1:3" x14ac:dyDescent="0.3">
      <c r="A1009">
        <v>5.3124529999999996</v>
      </c>
      <c r="B1009">
        <v>-5.2016367028309999E-3</v>
      </c>
      <c r="C1009">
        <v>2.5375290000000001</v>
      </c>
    </row>
    <row r="1010" spans="1:3" x14ac:dyDescent="0.3">
      <c r="A1010">
        <v>5.0858549999999996</v>
      </c>
      <c r="B1010">
        <v>-6.017724061458298E-3</v>
      </c>
      <c r="C1010">
        <v>2.307909</v>
      </c>
    </row>
    <row r="1011" spans="1:3" x14ac:dyDescent="0.3">
      <c r="A1011">
        <v>4.8592579999999996</v>
      </c>
      <c r="B1011">
        <v>-6.6853528478597731E-3</v>
      </c>
      <c r="C1011">
        <v>2.0782020000000001</v>
      </c>
    </row>
    <row r="1012" spans="1:3" x14ac:dyDescent="0.3">
      <c r="A1012">
        <v>4.6242679999999998</v>
      </c>
      <c r="B1012">
        <v>-7.3529816342618572E-3</v>
      </c>
      <c r="C1012">
        <v>1.848417</v>
      </c>
    </row>
    <row r="1013" spans="1:3" x14ac:dyDescent="0.3">
      <c r="A1013">
        <v>4.3976699999999997</v>
      </c>
      <c r="B1013">
        <v>-8.0206104206633332E-3</v>
      </c>
      <c r="C1013">
        <v>1.6185639999999999</v>
      </c>
    </row>
    <row r="1014" spans="1:3" x14ac:dyDescent="0.3">
      <c r="A1014">
        <v>4.1710719999999997</v>
      </c>
      <c r="B1014">
        <v>-8.6882392070648101E-3</v>
      </c>
      <c r="C1014">
        <v>1.3886670000000001</v>
      </c>
    </row>
    <row r="1015" spans="1:3" x14ac:dyDescent="0.3">
      <c r="A1015">
        <v>3.9444750000000002</v>
      </c>
      <c r="B1015">
        <v>-9.3558679934662853E-3</v>
      </c>
      <c r="C1015">
        <v>1.1587000000000001</v>
      </c>
    </row>
    <row r="1016" spans="1:3" x14ac:dyDescent="0.3">
      <c r="A1016">
        <v>3.7094849999999999</v>
      </c>
      <c r="B1016">
        <v>-1.0023496779868369E-2</v>
      </c>
      <c r="C1016">
        <v>0.92869100000000004</v>
      </c>
    </row>
    <row r="1017" spans="1:3" x14ac:dyDescent="0.3">
      <c r="A1017">
        <v>3.4912800000000002</v>
      </c>
      <c r="B1017">
        <v>-1.0691125566269846E-2</v>
      </c>
      <c r="C1017">
        <v>0.69864599999999999</v>
      </c>
    </row>
    <row r="1018" spans="1:3" x14ac:dyDescent="0.3">
      <c r="A1018">
        <v>3.2646829999999998</v>
      </c>
      <c r="B1018">
        <v>-1.1358754352671321E-2</v>
      </c>
      <c r="C1018">
        <v>0.46857599999999999</v>
      </c>
    </row>
    <row r="1019" spans="1:3" x14ac:dyDescent="0.3">
      <c r="A1019">
        <v>3.0213000000000001</v>
      </c>
      <c r="B1019">
        <v>-1.20263831390728E-2</v>
      </c>
      <c r="C1019">
        <v>0.23848800000000001</v>
      </c>
    </row>
    <row r="1020" spans="1:3" x14ac:dyDescent="0.3">
      <c r="A1020">
        <v>2.8030949999999999</v>
      </c>
      <c r="B1020">
        <v>-1.212814753413456E-2</v>
      </c>
      <c r="C1020">
        <v>8.3920000000000002E-3</v>
      </c>
    </row>
    <row r="1021" spans="1:3" x14ac:dyDescent="0.3">
      <c r="A1021">
        <v>2.5681050000000001</v>
      </c>
      <c r="B1021">
        <v>-1.1453908576993412E-2</v>
      </c>
      <c r="C1021">
        <v>-0.22170000000000001</v>
      </c>
    </row>
    <row r="1022" spans="1:3" x14ac:dyDescent="0.3">
      <c r="A1022">
        <v>2.3415080000000001</v>
      </c>
      <c r="B1022">
        <v>-1.0779669619852258E-2</v>
      </c>
      <c r="C1022">
        <v>-0.45179000000000002</v>
      </c>
    </row>
    <row r="1023" spans="1:3" x14ac:dyDescent="0.3">
      <c r="A1023">
        <v>2.1149100000000001</v>
      </c>
      <c r="B1023">
        <v>-1.0105430662711107E-2</v>
      </c>
      <c r="C1023">
        <v>-0.68186000000000002</v>
      </c>
    </row>
    <row r="1024" spans="1:3" x14ac:dyDescent="0.3">
      <c r="A1024">
        <v>1.8883129999999999</v>
      </c>
      <c r="B1024">
        <v>-9.4311917055693445E-3</v>
      </c>
      <c r="C1024">
        <v>-0.91191</v>
      </c>
    </row>
    <row r="1025" spans="1:3" x14ac:dyDescent="0.3">
      <c r="A1025">
        <v>1.6533230000000001</v>
      </c>
      <c r="B1025">
        <v>-8.7569527484281928E-3</v>
      </c>
      <c r="C1025">
        <v>-1.14192</v>
      </c>
    </row>
    <row r="1026" spans="1:3" x14ac:dyDescent="0.3">
      <c r="A1026">
        <v>1.4183330000000001</v>
      </c>
      <c r="B1026">
        <v>-8.0827137912870429E-3</v>
      </c>
      <c r="C1026">
        <v>-1.37188</v>
      </c>
    </row>
    <row r="1027" spans="1:3" x14ac:dyDescent="0.3">
      <c r="A1027">
        <v>1.2001280000000001</v>
      </c>
      <c r="B1027">
        <v>-7.4084748341458912E-3</v>
      </c>
      <c r="C1027">
        <v>-1.6017999999999999</v>
      </c>
    </row>
    <row r="1028" spans="1:3" x14ac:dyDescent="0.3">
      <c r="A1028">
        <v>0.96513800000000005</v>
      </c>
      <c r="B1028">
        <v>-6.7342358770041272E-3</v>
      </c>
      <c r="C1028">
        <v>-1.83165</v>
      </c>
    </row>
    <row r="1029" spans="1:3" x14ac:dyDescent="0.3">
      <c r="A1029">
        <v>0.73014800000000002</v>
      </c>
      <c r="B1029">
        <v>-6.0599969198629755E-3</v>
      </c>
      <c r="C1029">
        <v>-2.0614400000000002</v>
      </c>
    </row>
    <row r="1030" spans="1:3" x14ac:dyDescent="0.3">
      <c r="A1030">
        <v>0.50355000000000005</v>
      </c>
      <c r="B1030">
        <v>-5.2158281256242433E-3</v>
      </c>
      <c r="C1030">
        <v>-2.29114</v>
      </c>
    </row>
    <row r="1031" spans="1:3" x14ac:dyDescent="0.3">
      <c r="A1031">
        <v>0.276953</v>
      </c>
      <c r="B1031">
        <v>-3.6293833946117234E-3</v>
      </c>
      <c r="C1031">
        <v>-2.5207600000000001</v>
      </c>
    </row>
    <row r="1032" spans="1:3" x14ac:dyDescent="0.3">
      <c r="A1032">
        <v>4.1963E-2</v>
      </c>
      <c r="B1032">
        <v>-2.0429386635977594E-3</v>
      </c>
      <c r="C1032">
        <v>-2.7502900000000001</v>
      </c>
    </row>
    <row r="1033" spans="1:3" x14ac:dyDescent="0.3">
      <c r="A1033">
        <v>-0.19456999999999999</v>
      </c>
      <c r="B1033">
        <v>-4.5649393258523737E-4</v>
      </c>
      <c r="C1033">
        <v>-2.9797099999999999</v>
      </c>
    </row>
    <row r="1034" spans="1:3" x14ac:dyDescent="0.3">
      <c r="A1034">
        <v>-0.42298000000000002</v>
      </c>
      <c r="B1034">
        <v>1.1299507984272824E-3</v>
      </c>
      <c r="C1034">
        <v>-3.2090200000000002</v>
      </c>
    </row>
    <row r="1035" spans="1:3" x14ac:dyDescent="0.3">
      <c r="A1035">
        <v>-0.65139000000000002</v>
      </c>
      <c r="B1035">
        <v>2.7163955294398031E-3</v>
      </c>
      <c r="C1035">
        <v>-3.4382000000000001</v>
      </c>
    </row>
    <row r="1036" spans="1:3" x14ac:dyDescent="0.3">
      <c r="A1036">
        <v>-0.88826000000000005</v>
      </c>
      <c r="B1036">
        <v>4.3028402604537675E-3</v>
      </c>
      <c r="C1036">
        <v>-3.6672600000000002</v>
      </c>
    </row>
    <row r="1037" spans="1:3" x14ac:dyDescent="0.3">
      <c r="A1037">
        <v>-1.1166700000000001</v>
      </c>
      <c r="B1037">
        <v>5.8892849914662891E-3</v>
      </c>
      <c r="C1037">
        <v>-3.8961800000000002</v>
      </c>
    </row>
    <row r="1038" spans="1:3" x14ac:dyDescent="0.3">
      <c r="A1038">
        <v>-1.3450800000000001</v>
      </c>
      <c r="B1038">
        <v>7.4757297224788107E-3</v>
      </c>
      <c r="C1038">
        <v>-4.1249500000000001</v>
      </c>
    </row>
    <row r="1039" spans="1:3" x14ac:dyDescent="0.3">
      <c r="A1039">
        <v>-1.58195</v>
      </c>
      <c r="B1039">
        <v>9.0621744534913305E-3</v>
      </c>
      <c r="C1039">
        <v>-4.3535700000000004</v>
      </c>
    </row>
    <row r="1040" spans="1:3" x14ac:dyDescent="0.3">
      <c r="A1040">
        <v>-1.81036</v>
      </c>
      <c r="B1040">
        <v>1.0648619184503853E-2</v>
      </c>
      <c r="C1040">
        <v>-4.58202</v>
      </c>
    </row>
    <row r="1041" spans="1:3" x14ac:dyDescent="0.3">
      <c r="A1041">
        <v>-2.03877</v>
      </c>
      <c r="B1041">
        <v>1.1798226604405319E-2</v>
      </c>
      <c r="C1041">
        <v>-4.8102799999999997</v>
      </c>
    </row>
    <row r="1042" spans="1:3" x14ac:dyDescent="0.3">
      <c r="A1042">
        <v>-2.2671800000000002</v>
      </c>
      <c r="B1042">
        <v>1.2925263312859465E-2</v>
      </c>
      <c r="C1042">
        <v>-5.0383800000000001</v>
      </c>
    </row>
    <row r="1043" spans="1:3" x14ac:dyDescent="0.3">
      <c r="A1043">
        <v>-2.5040499999999999</v>
      </c>
      <c r="B1043">
        <v>1.4052300021313607E-2</v>
      </c>
      <c r="C1043">
        <v>-5.2662899999999997</v>
      </c>
    </row>
    <row r="1044" spans="1:3" x14ac:dyDescent="0.3">
      <c r="A1044">
        <v>-2.7324600000000001</v>
      </c>
      <c r="B1044">
        <v>1.5179336729767755E-2</v>
      </c>
      <c r="C1044">
        <v>-5.4939999999999998</v>
      </c>
    </row>
    <row r="1045" spans="1:3" x14ac:dyDescent="0.3">
      <c r="A1045">
        <v>-2.9608699999999999</v>
      </c>
      <c r="B1045">
        <v>1.6306373438222922E-2</v>
      </c>
      <c r="C1045">
        <v>-5.7214999999999998</v>
      </c>
    </row>
    <row r="1046" spans="1:3" x14ac:dyDescent="0.3">
      <c r="A1046">
        <v>-3.19774</v>
      </c>
      <c r="B1046">
        <v>1.743341014667707E-2</v>
      </c>
      <c r="C1046">
        <v>-5.9487899999999998</v>
      </c>
    </row>
    <row r="1047" spans="1:3" x14ac:dyDescent="0.3">
      <c r="A1047">
        <v>-3.4261499999999998</v>
      </c>
      <c r="B1047">
        <v>1.8560446855131214E-2</v>
      </c>
      <c r="C1047">
        <v>-6.1758499999999996</v>
      </c>
    </row>
    <row r="1048" spans="1:3" x14ac:dyDescent="0.3">
      <c r="A1048">
        <v>-3.65456</v>
      </c>
      <c r="B1048">
        <v>1.9687483563585358E-2</v>
      </c>
      <c r="C1048">
        <v>-6.4026800000000001</v>
      </c>
    </row>
    <row r="1049" spans="1:3" x14ac:dyDescent="0.3">
      <c r="A1049">
        <v>-3.8829799999999999</v>
      </c>
      <c r="B1049">
        <v>2.0814520272040529E-2</v>
      </c>
      <c r="C1049">
        <v>-6.62927</v>
      </c>
    </row>
    <row r="1050" spans="1:3" x14ac:dyDescent="0.3">
      <c r="A1050">
        <v>-4.1113900000000001</v>
      </c>
      <c r="B1050">
        <v>2.1941556980494673E-2</v>
      </c>
      <c r="C1050">
        <v>-6.8556100000000004</v>
      </c>
    </row>
    <row r="1051" spans="1:3" x14ac:dyDescent="0.3">
      <c r="A1051">
        <v>-4.3482599999999998</v>
      </c>
      <c r="B1051">
        <v>2.2373387646785432E-2</v>
      </c>
      <c r="C1051">
        <v>-7.08169</v>
      </c>
    </row>
    <row r="1052" spans="1:3" x14ac:dyDescent="0.3">
      <c r="A1052">
        <v>-4.57667</v>
      </c>
      <c r="B1052">
        <v>2.252872721190128E-2</v>
      </c>
      <c r="C1052">
        <v>-7.3075000000000001</v>
      </c>
    </row>
    <row r="1053" spans="1:3" x14ac:dyDescent="0.3">
      <c r="A1053">
        <v>-4.7966199999999999</v>
      </c>
      <c r="B1053">
        <v>2.2684066777017266E-2</v>
      </c>
      <c r="C1053">
        <v>-7.5330399999999997</v>
      </c>
    </row>
    <row r="1054" spans="1:3" x14ac:dyDescent="0.3">
      <c r="A1054">
        <v>-5.0334899999999996</v>
      </c>
      <c r="B1054">
        <v>2.283940634213311E-2</v>
      </c>
      <c r="C1054">
        <v>-7.7582899999999997</v>
      </c>
    </row>
    <row r="1055" spans="1:3" x14ac:dyDescent="0.3">
      <c r="A1055">
        <v>-5.2618999999999998</v>
      </c>
      <c r="B1055">
        <v>2.2994745907248957E-2</v>
      </c>
      <c r="C1055">
        <v>-7.98325</v>
      </c>
    </row>
    <row r="1056" spans="1:3" x14ac:dyDescent="0.3">
      <c r="A1056">
        <v>-5.4818499999999997</v>
      </c>
      <c r="B1056">
        <v>2.3150085472364804E-2</v>
      </c>
      <c r="C1056">
        <v>-8.20791</v>
      </c>
    </row>
    <row r="1057" spans="1:3" x14ac:dyDescent="0.3">
      <c r="A1057">
        <v>-5.7102599999999999</v>
      </c>
      <c r="B1057">
        <v>2.3305425037480787E-2</v>
      </c>
      <c r="C1057">
        <v>-8.4322599999999994</v>
      </c>
    </row>
    <row r="1058" spans="1:3" x14ac:dyDescent="0.3">
      <c r="A1058">
        <v>-5.9386700000000001</v>
      </c>
      <c r="B1058">
        <v>2.3460764602596634E-2</v>
      </c>
      <c r="C1058">
        <v>-8.6562900000000003</v>
      </c>
    </row>
    <row r="1059" spans="1:3" x14ac:dyDescent="0.3">
      <c r="A1059">
        <v>-6.1670800000000003</v>
      </c>
      <c r="B1059">
        <v>2.3616104167712482E-2</v>
      </c>
      <c r="C1059">
        <v>-8.8800000000000008</v>
      </c>
    </row>
    <row r="1060" spans="1:3" x14ac:dyDescent="0.3">
      <c r="A1060">
        <v>-6.3954899999999997</v>
      </c>
      <c r="B1060">
        <v>2.3771443732828329E-2</v>
      </c>
      <c r="C1060">
        <v>-9.10337</v>
      </c>
    </row>
    <row r="1061" spans="1:3" x14ac:dyDescent="0.3">
      <c r="A1061">
        <v>-6.6238999999999999</v>
      </c>
      <c r="B1061">
        <v>2.4026737741245651E-2</v>
      </c>
      <c r="C1061">
        <v>-9.3263999999999996</v>
      </c>
    </row>
    <row r="1062" spans="1:3" x14ac:dyDescent="0.3">
      <c r="A1062">
        <v>-6.8438499999999998</v>
      </c>
      <c r="B1062">
        <v>2.4390297969698885E-2</v>
      </c>
      <c r="C1062">
        <v>-9.54908</v>
      </c>
    </row>
    <row r="1063" spans="1:3" x14ac:dyDescent="0.3">
      <c r="A1063">
        <v>-7.07226</v>
      </c>
      <c r="B1063">
        <v>2.4753858198152127E-2</v>
      </c>
      <c r="C1063">
        <v>-9.7713999999999999</v>
      </c>
    </row>
    <row r="1064" spans="1:3" x14ac:dyDescent="0.3">
      <c r="A1064">
        <v>-7.3006700000000002</v>
      </c>
      <c r="B1064">
        <v>2.5117418426605361E-2</v>
      </c>
      <c r="C1064">
        <v>-9.9933499999999995</v>
      </c>
    </row>
    <row r="1065" spans="1:3" x14ac:dyDescent="0.3">
      <c r="A1065">
        <v>-7.5206200000000001</v>
      </c>
      <c r="B1065">
        <v>2.5480978655058932E-2</v>
      </c>
      <c r="C1065">
        <v>-10.2149</v>
      </c>
    </row>
    <row r="1066" spans="1:3" x14ac:dyDescent="0.3">
      <c r="A1066">
        <v>-7.7490300000000003</v>
      </c>
      <c r="B1066">
        <v>2.5844538883512173E-2</v>
      </c>
      <c r="C1066">
        <v>-10.4361</v>
      </c>
    </row>
    <row r="1067" spans="1:3" x14ac:dyDescent="0.3">
      <c r="A1067">
        <v>-7.9774399999999996</v>
      </c>
      <c r="B1067">
        <v>2.6208099111965408E-2</v>
      </c>
      <c r="C1067">
        <v>-10.6569</v>
      </c>
    </row>
    <row r="1068" spans="1:3" x14ac:dyDescent="0.3">
      <c r="A1068">
        <v>-8.1973900000000004</v>
      </c>
      <c r="B1068">
        <v>2.6571659340418646E-2</v>
      </c>
      <c r="C1068">
        <v>-10.8773</v>
      </c>
    </row>
    <row r="1069" spans="1:3" x14ac:dyDescent="0.3">
      <c r="A1069">
        <v>-8.4173399999999994</v>
      </c>
      <c r="B1069">
        <v>2.6935219568872213E-2</v>
      </c>
      <c r="C1069">
        <v>-11.097300000000001</v>
      </c>
    </row>
    <row r="1070" spans="1:3" x14ac:dyDescent="0.3">
      <c r="A1070">
        <v>-8.6457499999999996</v>
      </c>
      <c r="B1070">
        <v>2.7298779797325447E-2</v>
      </c>
      <c r="C1070">
        <v>-11.316800000000001</v>
      </c>
    </row>
    <row r="1071" spans="1:3" x14ac:dyDescent="0.3">
      <c r="A1071">
        <v>-8.8741599999999998</v>
      </c>
      <c r="B1071">
        <v>2.8162001127834537E-2</v>
      </c>
      <c r="C1071">
        <v>-11.536</v>
      </c>
    </row>
    <row r="1072" spans="1:3" x14ac:dyDescent="0.3">
      <c r="A1072">
        <v>-9.0941100000000006</v>
      </c>
      <c r="B1072">
        <v>3.0568109041255759E-2</v>
      </c>
      <c r="C1072">
        <v>-11.7547</v>
      </c>
    </row>
    <row r="1073" spans="1:3" x14ac:dyDescent="0.3">
      <c r="A1073">
        <v>-9.3140599999999996</v>
      </c>
      <c r="B1073">
        <v>3.2974216954679163E-2</v>
      </c>
      <c r="C1073">
        <v>-11.972899999999999</v>
      </c>
    </row>
    <row r="1074" spans="1:3" x14ac:dyDescent="0.3">
      <c r="A1074">
        <v>-9.5340100000000003</v>
      </c>
      <c r="B1074">
        <v>3.5380324868100374E-2</v>
      </c>
      <c r="C1074">
        <v>-12.1907</v>
      </c>
    </row>
    <row r="1075" spans="1:3" x14ac:dyDescent="0.3">
      <c r="A1075">
        <v>-9.7624300000000002</v>
      </c>
      <c r="B1075">
        <v>3.7786432781521592E-2</v>
      </c>
      <c r="C1075">
        <v>-12.408099999999999</v>
      </c>
    </row>
    <row r="1076" spans="1:3" x14ac:dyDescent="0.3">
      <c r="A1076">
        <v>-9.9908400000000004</v>
      </c>
      <c r="B1076">
        <v>4.019254069494281E-2</v>
      </c>
      <c r="C1076">
        <v>-12.625</v>
      </c>
    </row>
    <row r="1077" spans="1:3" x14ac:dyDescent="0.3">
      <c r="A1077">
        <v>-10.210800000000001</v>
      </c>
      <c r="B1077">
        <v>4.2598648608366214E-2</v>
      </c>
      <c r="C1077">
        <v>-12.8414</v>
      </c>
    </row>
    <row r="1078" spans="1:3" x14ac:dyDescent="0.3">
      <c r="A1078">
        <v>-10.4307</v>
      </c>
      <c r="B1078">
        <v>4.5004756521787433E-2</v>
      </c>
      <c r="C1078">
        <v>-13.0573</v>
      </c>
    </row>
    <row r="1079" spans="1:3" x14ac:dyDescent="0.3">
      <c r="A1079">
        <v>-10.642200000000001</v>
      </c>
      <c r="B1079">
        <v>4.7410864435208658E-2</v>
      </c>
      <c r="C1079">
        <v>-13.2727</v>
      </c>
    </row>
    <row r="1080" spans="1:3" x14ac:dyDescent="0.3">
      <c r="A1080">
        <v>-10.8706</v>
      </c>
      <c r="B1080">
        <v>4.9816972348629869E-2</v>
      </c>
      <c r="C1080">
        <v>-13.4877</v>
      </c>
    </row>
    <row r="1081" spans="1:3" x14ac:dyDescent="0.3">
      <c r="A1081">
        <v>-11.0906</v>
      </c>
      <c r="B1081">
        <v>5.2247102229648873E-2</v>
      </c>
      <c r="C1081">
        <v>-13.7021</v>
      </c>
    </row>
    <row r="1082" spans="1:3" x14ac:dyDescent="0.3">
      <c r="A1082">
        <v>-11.310499999999999</v>
      </c>
      <c r="B1082">
        <v>5.7260928181082763E-2</v>
      </c>
      <c r="C1082">
        <v>-13.916</v>
      </c>
    </row>
    <row r="1083" spans="1:3" x14ac:dyDescent="0.3">
      <c r="A1083">
        <v>-11.5305</v>
      </c>
      <c r="B1083">
        <v>6.2274754132512079E-2</v>
      </c>
      <c r="C1083">
        <v>-14.1294</v>
      </c>
    </row>
    <row r="1084" spans="1:3" x14ac:dyDescent="0.3">
      <c r="A1084">
        <v>-11.750400000000001</v>
      </c>
      <c r="B1084">
        <v>6.728858008394141E-2</v>
      </c>
      <c r="C1084">
        <v>-14.3422</v>
      </c>
    </row>
    <row r="1085" spans="1:3" x14ac:dyDescent="0.3">
      <c r="A1085">
        <v>-11.9619</v>
      </c>
      <c r="B1085">
        <v>7.2302406035370734E-2</v>
      </c>
      <c r="C1085">
        <v>-14.554600000000001</v>
      </c>
    </row>
    <row r="1086" spans="1:3" x14ac:dyDescent="0.3">
      <c r="A1086">
        <v>-12.181900000000001</v>
      </c>
      <c r="B1086">
        <v>7.7316231986804623E-2</v>
      </c>
      <c r="C1086">
        <v>-14.766299999999999</v>
      </c>
    </row>
    <row r="1087" spans="1:3" x14ac:dyDescent="0.3">
      <c r="A1087">
        <v>-12.4018</v>
      </c>
      <c r="B1087">
        <v>8.2330057938233933E-2</v>
      </c>
      <c r="C1087">
        <v>-14.977499999999999</v>
      </c>
    </row>
    <row r="1088" spans="1:3" x14ac:dyDescent="0.3">
      <c r="A1088">
        <v>-12.6218</v>
      </c>
      <c r="B1088">
        <v>8.7343883889663271E-2</v>
      </c>
      <c r="C1088">
        <v>-15.1882</v>
      </c>
    </row>
    <row r="1089" spans="1:3" x14ac:dyDescent="0.3">
      <c r="A1089">
        <v>-12.833299999999999</v>
      </c>
      <c r="B1089">
        <v>9.2357709841092595E-2</v>
      </c>
      <c r="C1089">
        <v>-15.398199999999999</v>
      </c>
    </row>
    <row r="1090" spans="1:3" x14ac:dyDescent="0.3">
      <c r="A1090">
        <v>-13.0617</v>
      </c>
      <c r="B1090">
        <v>9.737153579252647E-2</v>
      </c>
      <c r="C1090">
        <v>-15.607699999999999</v>
      </c>
    </row>
    <row r="1091" spans="1:3" x14ac:dyDescent="0.3">
      <c r="A1091">
        <v>-13.273199999999999</v>
      </c>
      <c r="B1091">
        <v>0.10238536174395579</v>
      </c>
      <c r="C1091">
        <v>-15.816599999999999</v>
      </c>
    </row>
    <row r="1092" spans="1:3" x14ac:dyDescent="0.3">
      <c r="A1092">
        <v>-13.4847</v>
      </c>
      <c r="B1092">
        <v>0.10807180299521339</v>
      </c>
      <c r="C1092">
        <v>-16.024899999999999</v>
      </c>
    </row>
    <row r="1093" spans="1:3" x14ac:dyDescent="0.3">
      <c r="A1093">
        <v>-13.704599999999999</v>
      </c>
      <c r="B1093">
        <v>0.11395486856031052</v>
      </c>
      <c r="C1093">
        <v>-16.232600000000001</v>
      </c>
    </row>
    <row r="1094" spans="1:3" x14ac:dyDescent="0.3">
      <c r="A1094">
        <v>-13.9246</v>
      </c>
      <c r="B1094">
        <v>0.11983793412541298</v>
      </c>
      <c r="C1094">
        <v>-16.439699999999998</v>
      </c>
    </row>
    <row r="1095" spans="1:3" x14ac:dyDescent="0.3">
      <c r="A1095">
        <v>-14.136100000000001</v>
      </c>
      <c r="B1095">
        <v>0.12572099969051009</v>
      </c>
      <c r="C1095">
        <v>-16.6462</v>
      </c>
    </row>
    <row r="1096" spans="1:3" x14ac:dyDescent="0.3">
      <c r="A1096">
        <v>-14.3476</v>
      </c>
      <c r="B1096">
        <v>0.13160406525560722</v>
      </c>
      <c r="C1096">
        <v>-16.852</v>
      </c>
    </row>
    <row r="1097" spans="1:3" x14ac:dyDescent="0.3">
      <c r="A1097">
        <v>-14.558999999999999</v>
      </c>
      <c r="B1097">
        <v>0.13748713082070438</v>
      </c>
      <c r="C1097">
        <v>-17.057200000000002</v>
      </c>
    </row>
    <row r="1098" spans="1:3" x14ac:dyDescent="0.3">
      <c r="A1098">
        <v>-14.779</v>
      </c>
      <c r="B1098">
        <v>0.14337019638580684</v>
      </c>
      <c r="C1098">
        <v>-17.261800000000001</v>
      </c>
    </row>
    <row r="1099" spans="1:3" x14ac:dyDescent="0.3">
      <c r="A1099">
        <v>-14.990500000000001</v>
      </c>
      <c r="B1099">
        <v>0.14925326195090399</v>
      </c>
      <c r="C1099">
        <v>-17.465699999999998</v>
      </c>
    </row>
    <row r="1100" spans="1:3" x14ac:dyDescent="0.3">
      <c r="A1100">
        <v>-15.202</v>
      </c>
      <c r="B1100">
        <v>0.15513632751600109</v>
      </c>
      <c r="C1100">
        <v>-17.669</v>
      </c>
    </row>
    <row r="1101" spans="1:3" x14ac:dyDescent="0.3">
      <c r="A1101">
        <v>-15.413500000000001</v>
      </c>
      <c r="B1101">
        <v>0.16101939308109822</v>
      </c>
      <c r="C1101">
        <v>-17.871600000000001</v>
      </c>
    </row>
    <row r="1102" spans="1:3" x14ac:dyDescent="0.3">
      <c r="A1102">
        <v>-15.625</v>
      </c>
      <c r="B1102">
        <v>0.16571915401668266</v>
      </c>
      <c r="C1102">
        <v>-18.073499999999999</v>
      </c>
    </row>
    <row r="1103" spans="1:3" x14ac:dyDescent="0.3">
      <c r="A1103">
        <v>-15.827999999999999</v>
      </c>
      <c r="B1103">
        <v>0.1694043324657355</v>
      </c>
      <c r="C1103">
        <v>-18.274699999999999</v>
      </c>
    </row>
    <row r="1104" spans="1:3" x14ac:dyDescent="0.3">
      <c r="A1104">
        <v>-16.0395</v>
      </c>
      <c r="B1104">
        <v>0.17308951091478839</v>
      </c>
      <c r="C1104">
        <v>-18.475300000000001</v>
      </c>
    </row>
    <row r="1105" spans="1:3" x14ac:dyDescent="0.3">
      <c r="A1105">
        <v>-16.251000000000001</v>
      </c>
      <c r="B1105">
        <v>0.17677468936384122</v>
      </c>
      <c r="C1105">
        <v>-18.6751</v>
      </c>
    </row>
    <row r="1106" spans="1:3" x14ac:dyDescent="0.3">
      <c r="A1106">
        <v>-16.454000000000001</v>
      </c>
      <c r="B1106">
        <v>0.18045986781289741</v>
      </c>
      <c r="C1106">
        <v>-18.874300000000002</v>
      </c>
    </row>
    <row r="1107" spans="1:3" x14ac:dyDescent="0.3">
      <c r="A1107">
        <v>-16.665500000000002</v>
      </c>
      <c r="B1107">
        <v>0.1841450462619503</v>
      </c>
      <c r="C1107">
        <v>-19.072700000000001</v>
      </c>
    </row>
    <row r="1108" spans="1:3" x14ac:dyDescent="0.3">
      <c r="A1108">
        <v>-16.868500000000001</v>
      </c>
      <c r="B1108">
        <v>0.18783022471100311</v>
      </c>
      <c r="C1108">
        <v>-19.270499999999998</v>
      </c>
    </row>
    <row r="1109" spans="1:3" x14ac:dyDescent="0.3">
      <c r="A1109">
        <v>-17.0716</v>
      </c>
      <c r="B1109">
        <v>0.191515403160056</v>
      </c>
      <c r="C1109">
        <v>-19.467500000000001</v>
      </c>
    </row>
    <row r="1110" spans="1:3" x14ac:dyDescent="0.3">
      <c r="A1110">
        <v>-17.2746</v>
      </c>
      <c r="B1110">
        <v>0.19520058160911219</v>
      </c>
      <c r="C1110">
        <v>-19.663699999999999</v>
      </c>
    </row>
    <row r="1111" spans="1:3" x14ac:dyDescent="0.3">
      <c r="A1111">
        <v>-17.4861</v>
      </c>
      <c r="B1111">
        <v>0.19888576005816505</v>
      </c>
      <c r="C1111">
        <v>-19.859300000000001</v>
      </c>
    </row>
    <row r="1112" spans="1:3" x14ac:dyDescent="0.3">
      <c r="A1112">
        <v>-17.680599999999998</v>
      </c>
      <c r="B1112">
        <v>0.2013863553770745</v>
      </c>
      <c r="C1112">
        <v>-20.053999999999998</v>
      </c>
    </row>
    <row r="1113" spans="1:3" x14ac:dyDescent="0.3">
      <c r="A1113">
        <v>-17.892099999999999</v>
      </c>
      <c r="B1113">
        <v>0.20116160910264347</v>
      </c>
      <c r="C1113">
        <v>-20.248000000000001</v>
      </c>
    </row>
    <row r="1114" spans="1:3" x14ac:dyDescent="0.3">
      <c r="A1114">
        <v>-18.095199999999998</v>
      </c>
      <c r="B1114">
        <v>0.20093686282821221</v>
      </c>
      <c r="C1114">
        <v>-20.441299999999998</v>
      </c>
    </row>
    <row r="1115" spans="1:3" x14ac:dyDescent="0.3">
      <c r="A1115">
        <v>-18.2897</v>
      </c>
      <c r="B1115">
        <v>0.2007121165537811</v>
      </c>
      <c r="C1115">
        <v>-20.633800000000001</v>
      </c>
    </row>
    <row r="1116" spans="1:3" x14ac:dyDescent="0.3">
      <c r="A1116">
        <v>-18.492799999999999</v>
      </c>
      <c r="B1116">
        <v>0.20048737027935004</v>
      </c>
      <c r="C1116">
        <v>-20.825500000000002</v>
      </c>
    </row>
    <row r="1117" spans="1:3" x14ac:dyDescent="0.3">
      <c r="A1117">
        <v>-18.695799999999998</v>
      </c>
      <c r="B1117">
        <v>0.20026262400491898</v>
      </c>
      <c r="C1117">
        <v>-21.016400000000001</v>
      </c>
    </row>
    <row r="1118" spans="1:3" x14ac:dyDescent="0.3">
      <c r="A1118">
        <v>-18.898800000000001</v>
      </c>
      <c r="B1118">
        <v>0.2000378777304879</v>
      </c>
      <c r="C1118">
        <v>-21.206600000000002</v>
      </c>
    </row>
    <row r="1119" spans="1:3" x14ac:dyDescent="0.3">
      <c r="A1119">
        <v>-19.093399999999999</v>
      </c>
      <c r="B1119">
        <v>0.19981313145605661</v>
      </c>
      <c r="C1119">
        <v>-21.395900000000001</v>
      </c>
    </row>
    <row r="1120" spans="1:3" x14ac:dyDescent="0.3">
      <c r="A1120">
        <v>-19.296399999999998</v>
      </c>
      <c r="B1120">
        <v>0.19958838518162555</v>
      </c>
      <c r="C1120">
        <v>-21.584399999999999</v>
      </c>
    </row>
    <row r="1121" spans="1:3" x14ac:dyDescent="0.3">
      <c r="A1121">
        <v>-19.499500000000001</v>
      </c>
      <c r="B1121">
        <v>0.19936363890719447</v>
      </c>
      <c r="C1121">
        <v>-21.772099999999998</v>
      </c>
    </row>
    <row r="1122" spans="1:3" x14ac:dyDescent="0.3">
      <c r="A1122">
        <v>-19.693999999999999</v>
      </c>
      <c r="B1122">
        <v>0.19894375352821167</v>
      </c>
      <c r="C1122">
        <v>-21.959</v>
      </c>
    </row>
    <row r="1123" spans="1:3" x14ac:dyDescent="0.3">
      <c r="A1123">
        <v>-19.897099999999998</v>
      </c>
      <c r="B1123">
        <v>0.19583035717576958</v>
      </c>
      <c r="C1123">
        <v>-22.145099999999999</v>
      </c>
    </row>
    <row r="1124" spans="1:3" x14ac:dyDescent="0.3">
      <c r="A1124">
        <v>-20.0916</v>
      </c>
      <c r="B1124">
        <v>0.19271696082333031</v>
      </c>
      <c r="C1124">
        <v>-22.330300000000001</v>
      </c>
    </row>
    <row r="1125" spans="1:3" x14ac:dyDescent="0.3">
      <c r="A1125">
        <v>-20.294699999999999</v>
      </c>
      <c r="B1125">
        <v>0.18960356447089105</v>
      </c>
      <c r="C1125">
        <v>-22.514700000000001</v>
      </c>
    </row>
    <row r="1126" spans="1:3" x14ac:dyDescent="0.3">
      <c r="A1126">
        <v>-20.480799999999999</v>
      </c>
      <c r="B1126">
        <v>0.18649016811845182</v>
      </c>
      <c r="C1126">
        <v>-22.6983</v>
      </c>
    </row>
    <row r="1127" spans="1:3" x14ac:dyDescent="0.3">
      <c r="A1127">
        <v>-20.666899999999998</v>
      </c>
      <c r="B1127">
        <v>0.18337677176600969</v>
      </c>
      <c r="C1127">
        <v>-22.881</v>
      </c>
    </row>
    <row r="1128" spans="1:3" x14ac:dyDescent="0.3">
      <c r="A1128">
        <v>-20.869900000000001</v>
      </c>
      <c r="B1128">
        <v>0.1802633754135704</v>
      </c>
      <c r="C1128">
        <v>-23.062799999999999</v>
      </c>
    </row>
    <row r="1129" spans="1:3" x14ac:dyDescent="0.3">
      <c r="A1129">
        <v>-21.056000000000001</v>
      </c>
      <c r="B1129">
        <v>0.17714997906113117</v>
      </c>
      <c r="C1129">
        <v>-23.2438</v>
      </c>
    </row>
    <row r="1130" spans="1:3" x14ac:dyDescent="0.3">
      <c r="A1130">
        <v>-21.2422</v>
      </c>
      <c r="B1130">
        <v>0.17403658270869188</v>
      </c>
      <c r="C1130">
        <v>-23.4238</v>
      </c>
    </row>
    <row r="1131" spans="1:3" x14ac:dyDescent="0.3">
      <c r="A1131">
        <v>-21.436699999999998</v>
      </c>
      <c r="B1131">
        <v>0.17092318635624978</v>
      </c>
      <c r="C1131">
        <v>-23.603000000000002</v>
      </c>
    </row>
    <row r="1132" spans="1:3" x14ac:dyDescent="0.3">
      <c r="A1132">
        <v>-21.622800000000002</v>
      </c>
      <c r="B1132">
        <v>0.16780979000381052</v>
      </c>
      <c r="C1132">
        <v>-23.781400000000001</v>
      </c>
    </row>
    <row r="1133" spans="1:3" x14ac:dyDescent="0.3">
      <c r="A1133">
        <v>-21.817399999999999</v>
      </c>
      <c r="B1133">
        <v>0.16446536724897787</v>
      </c>
      <c r="C1133">
        <v>-23.9588</v>
      </c>
    </row>
    <row r="1134" spans="1:3" x14ac:dyDescent="0.3">
      <c r="A1134">
        <v>-22.003499999999999</v>
      </c>
      <c r="B1134">
        <v>0.16107434138222335</v>
      </c>
      <c r="C1134">
        <v>-24.135300000000001</v>
      </c>
    </row>
    <row r="1135" spans="1:3" x14ac:dyDescent="0.3">
      <c r="A1135">
        <v>-22.189599999999999</v>
      </c>
      <c r="B1135">
        <v>0.15768331551546577</v>
      </c>
      <c r="C1135">
        <v>-24.3109</v>
      </c>
    </row>
    <row r="1136" spans="1:3" x14ac:dyDescent="0.3">
      <c r="A1136">
        <v>-22.375800000000002</v>
      </c>
      <c r="B1136">
        <v>0.15429228964871125</v>
      </c>
      <c r="C1136">
        <v>-24.485600000000002</v>
      </c>
    </row>
    <row r="1137" spans="1:3" x14ac:dyDescent="0.3">
      <c r="A1137">
        <v>-22.561900000000001</v>
      </c>
      <c r="B1137">
        <v>0.15090126378195676</v>
      </c>
      <c r="C1137">
        <v>-24.659400000000002</v>
      </c>
    </row>
    <row r="1138" spans="1:3" x14ac:dyDescent="0.3">
      <c r="A1138">
        <v>-22.748000000000001</v>
      </c>
      <c r="B1138">
        <v>0.14751023791520224</v>
      </c>
      <c r="C1138">
        <v>-24.8322</v>
      </c>
    </row>
    <row r="1139" spans="1:3" x14ac:dyDescent="0.3">
      <c r="A1139">
        <v>-22.925599999999999</v>
      </c>
      <c r="B1139">
        <v>0.14411921204844463</v>
      </c>
      <c r="C1139">
        <v>-25.004100000000001</v>
      </c>
    </row>
    <row r="1140" spans="1:3" x14ac:dyDescent="0.3">
      <c r="A1140">
        <v>-23.111699999999999</v>
      </c>
      <c r="B1140">
        <v>0.14072818618169011</v>
      </c>
      <c r="C1140">
        <v>-25.1751</v>
      </c>
    </row>
    <row r="1141" spans="1:3" x14ac:dyDescent="0.3">
      <c r="A1141">
        <v>-23.297899999999998</v>
      </c>
      <c r="B1141">
        <v>0.13733716031493562</v>
      </c>
      <c r="C1141">
        <v>-25.345099999999999</v>
      </c>
    </row>
    <row r="1142" spans="1:3" x14ac:dyDescent="0.3">
      <c r="A1142">
        <v>-23.4755</v>
      </c>
      <c r="B1142">
        <v>0.13394613444818113</v>
      </c>
      <c r="C1142">
        <v>-25.514199999999999</v>
      </c>
    </row>
    <row r="1143" spans="1:3" x14ac:dyDescent="0.3">
      <c r="A1143">
        <v>-23.653199999999998</v>
      </c>
      <c r="B1143">
        <v>0.13171675266583968</v>
      </c>
      <c r="C1143">
        <v>-25.682300000000001</v>
      </c>
    </row>
    <row r="1144" spans="1:3" x14ac:dyDescent="0.3">
      <c r="A1144">
        <v>-23.8308</v>
      </c>
      <c r="B1144">
        <v>0.13027242709149181</v>
      </c>
      <c r="C1144">
        <v>-25.849399999999999</v>
      </c>
    </row>
    <row r="1145" spans="1:3" x14ac:dyDescent="0.3">
      <c r="A1145">
        <v>-24.008500000000002</v>
      </c>
      <c r="B1145">
        <v>0.12882810151714391</v>
      </c>
      <c r="C1145">
        <v>-26.015499999999999</v>
      </c>
    </row>
    <row r="1146" spans="1:3" x14ac:dyDescent="0.3">
      <c r="A1146">
        <v>-24.1861</v>
      </c>
      <c r="B1146">
        <v>0.12738377594279598</v>
      </c>
      <c r="C1146">
        <v>-26.180700000000002</v>
      </c>
    </row>
    <row r="1147" spans="1:3" x14ac:dyDescent="0.3">
      <c r="A1147">
        <v>-24.3553</v>
      </c>
      <c r="B1147">
        <v>0.12593945036844681</v>
      </c>
      <c r="C1147">
        <v>-26.344899999999999</v>
      </c>
    </row>
    <row r="1148" spans="1:3" x14ac:dyDescent="0.3">
      <c r="A1148">
        <v>-24.541399999999999</v>
      </c>
      <c r="B1148">
        <v>0.1244951247940989</v>
      </c>
      <c r="C1148">
        <v>-26.508099999999999</v>
      </c>
    </row>
    <row r="1149" spans="1:3" x14ac:dyDescent="0.3">
      <c r="A1149">
        <v>-24.710599999999999</v>
      </c>
      <c r="B1149">
        <v>0.12305079921975101</v>
      </c>
      <c r="C1149">
        <v>-26.670300000000001</v>
      </c>
    </row>
    <row r="1150" spans="1:3" x14ac:dyDescent="0.3">
      <c r="A1150">
        <v>-24.879799999999999</v>
      </c>
      <c r="B1150">
        <v>0.12160647364540311</v>
      </c>
      <c r="C1150">
        <v>-26.831499999999998</v>
      </c>
    </row>
    <row r="1151" spans="1:3" x14ac:dyDescent="0.3">
      <c r="A1151">
        <v>-25.057500000000001</v>
      </c>
      <c r="B1151">
        <v>0.12016214807105391</v>
      </c>
      <c r="C1151">
        <v>-26.991700000000002</v>
      </c>
    </row>
    <row r="1152" spans="1:3" x14ac:dyDescent="0.3">
      <c r="A1152">
        <v>-25.235099999999999</v>
      </c>
      <c r="B1152">
        <v>0.11871782249670602</v>
      </c>
      <c r="C1152">
        <v>-27.1509</v>
      </c>
    </row>
    <row r="1153" spans="1:3" x14ac:dyDescent="0.3">
      <c r="A1153">
        <v>-25.395800000000001</v>
      </c>
      <c r="B1153">
        <v>0.11812493523882128</v>
      </c>
      <c r="C1153">
        <v>-27.309000000000001</v>
      </c>
    </row>
    <row r="1154" spans="1:3" x14ac:dyDescent="0.3">
      <c r="A1154">
        <v>-25.565000000000001</v>
      </c>
      <c r="B1154">
        <v>0.11903714007575719</v>
      </c>
      <c r="C1154">
        <v>-27.466100000000001</v>
      </c>
    </row>
    <row r="1155" spans="1:3" x14ac:dyDescent="0.3">
      <c r="A1155">
        <v>-25.734200000000001</v>
      </c>
      <c r="B1155">
        <v>0.11994934491269389</v>
      </c>
      <c r="C1155">
        <v>-27.622199999999999</v>
      </c>
    </row>
    <row r="1156" spans="1:3" x14ac:dyDescent="0.3">
      <c r="A1156">
        <v>-25.903400000000001</v>
      </c>
      <c r="B1156">
        <v>0.1208615497496298</v>
      </c>
      <c r="C1156">
        <v>-27.7773</v>
      </c>
    </row>
    <row r="1157" spans="1:3" x14ac:dyDescent="0.3">
      <c r="A1157">
        <v>-26.072600000000001</v>
      </c>
      <c r="B1157">
        <v>0.12177375458656567</v>
      </c>
      <c r="C1157">
        <v>-27.9313</v>
      </c>
    </row>
    <row r="1158" spans="1:3" x14ac:dyDescent="0.3">
      <c r="A1158">
        <v>-26.2333</v>
      </c>
      <c r="B1158">
        <v>0.12268595942350158</v>
      </c>
      <c r="C1158">
        <v>-28.084199999999999</v>
      </c>
    </row>
    <row r="1159" spans="1:3" x14ac:dyDescent="0.3">
      <c r="A1159">
        <v>-26.394100000000002</v>
      </c>
      <c r="B1159">
        <v>0.12359816426043746</v>
      </c>
      <c r="C1159">
        <v>-28.2361</v>
      </c>
    </row>
    <row r="1160" spans="1:3" x14ac:dyDescent="0.3">
      <c r="A1160">
        <v>-26.563300000000002</v>
      </c>
      <c r="B1160">
        <v>0.12451036909737419</v>
      </c>
      <c r="C1160">
        <v>-28.386900000000001</v>
      </c>
    </row>
    <row r="1161" spans="1:3" x14ac:dyDescent="0.3">
      <c r="A1161">
        <v>-26.724</v>
      </c>
      <c r="B1161">
        <v>0.12542257393431008</v>
      </c>
      <c r="C1161">
        <v>-28.5367</v>
      </c>
    </row>
    <row r="1162" spans="1:3" x14ac:dyDescent="0.3">
      <c r="A1162">
        <v>-26.884699999999999</v>
      </c>
      <c r="B1162">
        <v>0.12633477877124596</v>
      </c>
      <c r="C1162">
        <v>-28.685400000000001</v>
      </c>
    </row>
    <row r="1163" spans="1:3" x14ac:dyDescent="0.3">
      <c r="A1163">
        <v>-27.036999999999999</v>
      </c>
      <c r="B1163">
        <v>0.12738138307004829</v>
      </c>
      <c r="C1163">
        <v>-28.832999999999998</v>
      </c>
    </row>
    <row r="1164" spans="1:3" x14ac:dyDescent="0.3">
      <c r="A1164">
        <v>-27.197700000000001</v>
      </c>
      <c r="B1164">
        <v>0.12936113485205214</v>
      </c>
      <c r="C1164">
        <v>-28.979500000000002</v>
      </c>
    </row>
    <row r="1165" spans="1:3" x14ac:dyDescent="0.3">
      <c r="A1165">
        <v>-27.366900000000001</v>
      </c>
      <c r="B1165">
        <v>0.13134088663405416</v>
      </c>
      <c r="C1165">
        <v>-29.1249</v>
      </c>
    </row>
    <row r="1166" spans="1:3" x14ac:dyDescent="0.3">
      <c r="A1166">
        <v>-27.519200000000001</v>
      </c>
      <c r="B1166">
        <v>0.13332063841605624</v>
      </c>
      <c r="C1166">
        <v>-29.269300000000001</v>
      </c>
    </row>
    <row r="1167" spans="1:3" x14ac:dyDescent="0.3">
      <c r="A1167">
        <v>-27.6799</v>
      </c>
      <c r="B1167">
        <v>0.13530039019805831</v>
      </c>
      <c r="C1167">
        <v>-29.412500000000001</v>
      </c>
    </row>
    <row r="1168" spans="1:3" x14ac:dyDescent="0.3">
      <c r="A1168">
        <v>-27.8322</v>
      </c>
      <c r="B1168">
        <v>0.13728014198006214</v>
      </c>
      <c r="C1168">
        <v>-29.554600000000001</v>
      </c>
    </row>
    <row r="1169" spans="1:3" x14ac:dyDescent="0.3">
      <c r="A1169">
        <v>-27.984500000000001</v>
      </c>
      <c r="B1169">
        <v>0.13925989376206419</v>
      </c>
      <c r="C1169">
        <v>-29.695599999999999</v>
      </c>
    </row>
    <row r="1170" spans="1:3" x14ac:dyDescent="0.3">
      <c r="A1170">
        <v>-28.136800000000001</v>
      </c>
      <c r="B1170">
        <v>0.14123964554406623</v>
      </c>
      <c r="C1170">
        <v>-29.8355</v>
      </c>
    </row>
    <row r="1171" spans="1:3" x14ac:dyDescent="0.3">
      <c r="A1171">
        <v>-28.297499999999999</v>
      </c>
      <c r="B1171">
        <v>0.14321939732606831</v>
      </c>
      <c r="C1171">
        <v>-29.974299999999999</v>
      </c>
    </row>
    <row r="1172" spans="1:3" x14ac:dyDescent="0.3">
      <c r="A1172">
        <v>-28.441299999999998</v>
      </c>
      <c r="B1172">
        <v>0.14519914910807213</v>
      </c>
      <c r="C1172">
        <v>-30.111899999999999</v>
      </c>
    </row>
    <row r="1173" spans="1:3" x14ac:dyDescent="0.3">
      <c r="A1173">
        <v>-28.593599999999999</v>
      </c>
      <c r="B1173">
        <v>0.14717890089007418</v>
      </c>
      <c r="C1173">
        <v>-30.2484</v>
      </c>
    </row>
    <row r="1174" spans="1:3" x14ac:dyDescent="0.3">
      <c r="A1174">
        <v>-28.754300000000001</v>
      </c>
      <c r="B1174">
        <v>0.14844935924033834</v>
      </c>
      <c r="C1174">
        <v>-30.383800000000001</v>
      </c>
    </row>
    <row r="1175" spans="1:3" x14ac:dyDescent="0.3">
      <c r="A1175">
        <v>-28.898099999999999</v>
      </c>
      <c r="B1175">
        <v>0.14963258265129609</v>
      </c>
      <c r="C1175">
        <v>-30.518000000000001</v>
      </c>
    </row>
    <row r="1176" spans="1:3" x14ac:dyDescent="0.3">
      <c r="A1176">
        <v>-29.041899999999998</v>
      </c>
      <c r="B1176">
        <v>0.15081580606225492</v>
      </c>
      <c r="C1176">
        <v>-30.651</v>
      </c>
    </row>
    <row r="1177" spans="1:3" x14ac:dyDescent="0.3">
      <c r="A1177">
        <v>-29.194199999999999</v>
      </c>
      <c r="B1177">
        <v>0.15199902947321264</v>
      </c>
      <c r="C1177">
        <v>-30.783000000000001</v>
      </c>
    </row>
    <row r="1178" spans="1:3" x14ac:dyDescent="0.3">
      <c r="A1178">
        <v>-29.329599999999999</v>
      </c>
      <c r="B1178">
        <v>0.15318225288417039</v>
      </c>
      <c r="C1178">
        <v>-30.913699999999999</v>
      </c>
    </row>
    <row r="1179" spans="1:3" x14ac:dyDescent="0.3">
      <c r="A1179">
        <v>-29.4818</v>
      </c>
      <c r="B1179">
        <v>0.15436547629512815</v>
      </c>
      <c r="C1179">
        <v>-31.043299999999999</v>
      </c>
    </row>
    <row r="1180" spans="1:3" x14ac:dyDescent="0.3">
      <c r="A1180">
        <v>-29.625699999999998</v>
      </c>
      <c r="B1180">
        <v>0.15554869970608698</v>
      </c>
      <c r="C1180">
        <v>-31.171700000000001</v>
      </c>
    </row>
    <row r="1181" spans="1:3" x14ac:dyDescent="0.3">
      <c r="A1181">
        <v>-29.769500000000001</v>
      </c>
      <c r="B1181">
        <v>0.1567319231170447</v>
      </c>
      <c r="C1181">
        <v>-31.298999999999999</v>
      </c>
    </row>
    <row r="1182" spans="1:3" x14ac:dyDescent="0.3">
      <c r="A1182">
        <v>-29.904800000000002</v>
      </c>
      <c r="B1182">
        <v>0.15791514652800245</v>
      </c>
      <c r="C1182">
        <v>-31.425000000000001</v>
      </c>
    </row>
    <row r="1183" spans="1:3" x14ac:dyDescent="0.3">
      <c r="A1183">
        <v>-30.0486</v>
      </c>
      <c r="B1183">
        <v>0.1590983699389602</v>
      </c>
      <c r="C1183">
        <v>-31.549900000000001</v>
      </c>
    </row>
    <row r="1184" spans="1:3" x14ac:dyDescent="0.3">
      <c r="A1184">
        <v>-30.1755</v>
      </c>
      <c r="B1184">
        <v>0.15907998702506396</v>
      </c>
      <c r="C1184">
        <v>-31.6736</v>
      </c>
    </row>
    <row r="1185" spans="1:3" x14ac:dyDescent="0.3">
      <c r="A1185">
        <v>-30.3278</v>
      </c>
      <c r="B1185">
        <v>0.15842888328073482</v>
      </c>
      <c r="C1185">
        <v>-31.796099999999999</v>
      </c>
    </row>
    <row r="1186" spans="1:3" x14ac:dyDescent="0.3">
      <c r="A1186">
        <v>-30.454699999999999</v>
      </c>
      <c r="B1186">
        <v>0.15777777953640562</v>
      </c>
      <c r="C1186">
        <v>-31.917400000000001</v>
      </c>
    </row>
    <row r="1187" spans="1:3" x14ac:dyDescent="0.3">
      <c r="A1187">
        <v>-30.5901</v>
      </c>
      <c r="B1187">
        <v>0.15712667579207648</v>
      </c>
      <c r="C1187">
        <v>-32.037500000000001</v>
      </c>
    </row>
    <row r="1188" spans="1:3" x14ac:dyDescent="0.3">
      <c r="A1188">
        <v>-30.733899999999998</v>
      </c>
      <c r="B1188">
        <v>0.15647557204774676</v>
      </c>
      <c r="C1188">
        <v>-32.156399999999998</v>
      </c>
    </row>
    <row r="1189" spans="1:3" x14ac:dyDescent="0.3">
      <c r="A1189">
        <v>-30.860800000000001</v>
      </c>
      <c r="B1189">
        <v>0.15582446830341762</v>
      </c>
      <c r="C1189">
        <v>-32.274099999999997</v>
      </c>
    </row>
    <row r="1190" spans="1:3" x14ac:dyDescent="0.3">
      <c r="A1190">
        <v>-30.996099999999998</v>
      </c>
      <c r="B1190">
        <v>0.15517336455908848</v>
      </c>
      <c r="C1190">
        <v>-32.390599999999999</v>
      </c>
    </row>
    <row r="1191" spans="1:3" x14ac:dyDescent="0.3">
      <c r="A1191">
        <v>-31.131499999999999</v>
      </c>
      <c r="B1191">
        <v>0.15452226081475934</v>
      </c>
      <c r="C1191">
        <v>-32.505800000000001</v>
      </c>
    </row>
    <row r="1192" spans="1:3" x14ac:dyDescent="0.3">
      <c r="A1192">
        <v>-31.258400000000002</v>
      </c>
      <c r="B1192">
        <v>0.15387115707042959</v>
      </c>
      <c r="C1192">
        <v>-32.619900000000001</v>
      </c>
    </row>
    <row r="1193" spans="1:3" x14ac:dyDescent="0.3">
      <c r="A1193">
        <v>-31.376799999999999</v>
      </c>
      <c r="B1193">
        <v>0.15322005332610045</v>
      </c>
      <c r="C1193">
        <v>-32.732700000000001</v>
      </c>
    </row>
    <row r="1194" spans="1:3" x14ac:dyDescent="0.3">
      <c r="A1194">
        <v>-31.503699999999998</v>
      </c>
      <c r="B1194">
        <v>0.15203773288087413</v>
      </c>
      <c r="C1194">
        <v>-32.844200000000001</v>
      </c>
    </row>
    <row r="1195" spans="1:3" x14ac:dyDescent="0.3">
      <c r="A1195">
        <v>-31.630600000000001</v>
      </c>
      <c r="B1195">
        <v>0.15012077860782083</v>
      </c>
      <c r="C1195">
        <v>-32.954599999999999</v>
      </c>
    </row>
    <row r="1196" spans="1:3" x14ac:dyDescent="0.3">
      <c r="A1196">
        <v>-31.748999999999999</v>
      </c>
      <c r="B1196">
        <v>0.1482038243347657</v>
      </c>
      <c r="C1196">
        <v>-33.063699999999997</v>
      </c>
    </row>
    <row r="1197" spans="1:3" x14ac:dyDescent="0.3">
      <c r="A1197">
        <v>-31.875900000000001</v>
      </c>
      <c r="B1197">
        <v>0.14628687006171237</v>
      </c>
      <c r="C1197">
        <v>-33.171500000000002</v>
      </c>
    </row>
    <row r="1198" spans="1:3" x14ac:dyDescent="0.3">
      <c r="A1198">
        <v>-31.994399999999999</v>
      </c>
      <c r="B1198">
        <v>0.14436991578865907</v>
      </c>
      <c r="C1198">
        <v>-33.278100000000002</v>
      </c>
    </row>
    <row r="1199" spans="1:3" x14ac:dyDescent="0.3">
      <c r="A1199">
        <v>-32.1128</v>
      </c>
      <c r="B1199">
        <v>0.14245296151560571</v>
      </c>
      <c r="C1199">
        <v>-33.383400000000002</v>
      </c>
    </row>
    <row r="1200" spans="1:3" x14ac:dyDescent="0.3">
      <c r="A1200">
        <v>-32.239699999999999</v>
      </c>
      <c r="B1200">
        <v>0.14053600724255236</v>
      </c>
      <c r="C1200">
        <v>-33.487499999999997</v>
      </c>
    </row>
    <row r="1201" spans="1:3" x14ac:dyDescent="0.3">
      <c r="A1201">
        <v>-32.3581</v>
      </c>
      <c r="B1201">
        <v>0.13861905296949731</v>
      </c>
      <c r="C1201">
        <v>-33.590400000000002</v>
      </c>
    </row>
    <row r="1202" spans="1:3" x14ac:dyDescent="0.3">
      <c r="A1202">
        <v>-32.4681</v>
      </c>
      <c r="B1202">
        <v>0.13670209869644398</v>
      </c>
      <c r="C1202">
        <v>-33.691899999999997</v>
      </c>
    </row>
    <row r="1203" spans="1:3" x14ac:dyDescent="0.3">
      <c r="A1203">
        <v>-32.586500000000001</v>
      </c>
      <c r="B1203">
        <v>0.13478514442339062</v>
      </c>
      <c r="C1203">
        <v>-33.792200000000001</v>
      </c>
    </row>
    <row r="1204" spans="1:3" x14ac:dyDescent="0.3">
      <c r="A1204">
        <v>-32.6965</v>
      </c>
      <c r="B1204">
        <v>0.13292786460382283</v>
      </c>
      <c r="C1204">
        <v>-33.891199999999998</v>
      </c>
    </row>
    <row r="1205" spans="1:3" x14ac:dyDescent="0.3">
      <c r="A1205">
        <v>-32.814900000000002</v>
      </c>
      <c r="B1205">
        <v>0.13133481000329886</v>
      </c>
      <c r="C1205">
        <v>-33.988999999999997</v>
      </c>
    </row>
    <row r="1206" spans="1:3" x14ac:dyDescent="0.3">
      <c r="A1206">
        <v>-32.916499999999999</v>
      </c>
      <c r="B1206">
        <v>0.12974175540277635</v>
      </c>
      <c r="C1206">
        <v>-34.0854</v>
      </c>
    </row>
    <row r="1207" spans="1:3" x14ac:dyDescent="0.3">
      <c r="A1207">
        <v>-33.0349</v>
      </c>
      <c r="B1207">
        <v>0.12814870080225385</v>
      </c>
      <c r="C1207">
        <v>-34.180599999999998</v>
      </c>
    </row>
    <row r="1208" spans="1:3" x14ac:dyDescent="0.3">
      <c r="A1208">
        <v>-33.1449</v>
      </c>
      <c r="B1208">
        <v>0.12655564620173135</v>
      </c>
      <c r="C1208">
        <v>-34.274500000000003</v>
      </c>
    </row>
    <row r="1209" spans="1:3" x14ac:dyDescent="0.3">
      <c r="A1209">
        <v>-33.254800000000003</v>
      </c>
      <c r="B1209">
        <v>0.12496259160120739</v>
      </c>
      <c r="C1209">
        <v>-34.367100000000001</v>
      </c>
    </row>
    <row r="1210" spans="1:3" x14ac:dyDescent="0.3">
      <c r="A1210">
        <v>-33.356400000000001</v>
      </c>
      <c r="B1210">
        <v>0.12336953700068488</v>
      </c>
      <c r="C1210">
        <v>-34.458399999999997</v>
      </c>
    </row>
    <row r="1211" spans="1:3" x14ac:dyDescent="0.3">
      <c r="A1211">
        <v>-33.466299999999997</v>
      </c>
      <c r="B1211">
        <v>0.12177648240016237</v>
      </c>
      <c r="C1211">
        <v>-34.548400000000001</v>
      </c>
    </row>
    <row r="1212" spans="1:3" x14ac:dyDescent="0.3">
      <c r="A1212">
        <v>-33.567900000000002</v>
      </c>
      <c r="B1212">
        <v>0.12018342779963988</v>
      </c>
      <c r="C1212">
        <v>-34.637099999999997</v>
      </c>
    </row>
    <row r="1213" spans="1:3" x14ac:dyDescent="0.3">
      <c r="A1213">
        <v>-33.669400000000003</v>
      </c>
      <c r="B1213">
        <v>0.11859037319911592</v>
      </c>
      <c r="C1213">
        <v>-34.724499999999999</v>
      </c>
    </row>
    <row r="1214" spans="1:3" x14ac:dyDescent="0.3">
      <c r="A1214">
        <v>-33.770899999999997</v>
      </c>
      <c r="B1214">
        <v>0.11699731859859343</v>
      </c>
      <c r="C1214">
        <v>-34.810600000000001</v>
      </c>
    </row>
    <row r="1215" spans="1:3" x14ac:dyDescent="0.3">
      <c r="A1215">
        <v>-33.872399999999999</v>
      </c>
      <c r="B1215">
        <v>0.11700046082711758</v>
      </c>
      <c r="C1215">
        <v>-34.895400000000002</v>
      </c>
    </row>
    <row r="1216" spans="1:3" x14ac:dyDescent="0.3">
      <c r="A1216">
        <v>-33.9739</v>
      </c>
      <c r="B1216">
        <v>0.11708969781448983</v>
      </c>
      <c r="C1216">
        <v>-34.9788</v>
      </c>
    </row>
    <row r="1217" spans="1:3" x14ac:dyDescent="0.3">
      <c r="A1217">
        <v>-34.067</v>
      </c>
      <c r="B1217">
        <v>0.11717893480186216</v>
      </c>
      <c r="C1217">
        <v>-35.061</v>
      </c>
    </row>
    <row r="1218" spans="1:3" x14ac:dyDescent="0.3">
      <c r="A1218">
        <v>-34.168500000000002</v>
      </c>
      <c r="B1218">
        <v>0.11726817178923439</v>
      </c>
      <c r="C1218">
        <v>-35.141800000000003</v>
      </c>
    </row>
    <row r="1219" spans="1:3" x14ac:dyDescent="0.3">
      <c r="A1219">
        <v>-34.270000000000003</v>
      </c>
      <c r="B1219">
        <v>0.11735740877660665</v>
      </c>
      <c r="C1219">
        <v>-35.221299999999999</v>
      </c>
    </row>
    <row r="1220" spans="1:3" x14ac:dyDescent="0.3">
      <c r="A1220">
        <v>-34.363100000000003</v>
      </c>
      <c r="B1220">
        <v>0.11744664576397888</v>
      </c>
      <c r="C1220">
        <v>-35.299500000000002</v>
      </c>
    </row>
    <row r="1221" spans="1:3" x14ac:dyDescent="0.3">
      <c r="A1221">
        <v>-34.447699999999998</v>
      </c>
      <c r="B1221">
        <v>0.1175358827513512</v>
      </c>
      <c r="C1221">
        <v>-35.376399999999997</v>
      </c>
    </row>
    <row r="1222" spans="1:3" x14ac:dyDescent="0.3">
      <c r="A1222">
        <v>-34.549199999999999</v>
      </c>
      <c r="B1222">
        <v>0.11762511973872346</v>
      </c>
      <c r="C1222">
        <v>-35.451900000000002</v>
      </c>
    </row>
    <row r="1223" spans="1:3" x14ac:dyDescent="0.3">
      <c r="A1223">
        <v>-34.642200000000003</v>
      </c>
      <c r="B1223">
        <v>0.11771435672609568</v>
      </c>
      <c r="C1223">
        <v>-35.5261</v>
      </c>
    </row>
    <row r="1224" spans="1:3" x14ac:dyDescent="0.3">
      <c r="A1224">
        <v>-34.726799999999997</v>
      </c>
      <c r="B1224">
        <v>0.11780359371346794</v>
      </c>
      <c r="C1224">
        <v>-35.5989</v>
      </c>
    </row>
    <row r="1225" spans="1:3" x14ac:dyDescent="0.3">
      <c r="A1225">
        <v>-34.819899999999997</v>
      </c>
      <c r="B1225">
        <v>0.11922974983553823</v>
      </c>
      <c r="C1225">
        <v>-35.670400000000001</v>
      </c>
    </row>
    <row r="1226" spans="1:3" x14ac:dyDescent="0.3">
      <c r="A1226">
        <v>-34.9129</v>
      </c>
      <c r="B1226">
        <v>0.12119297533739894</v>
      </c>
      <c r="C1226">
        <v>-35.740600000000001</v>
      </c>
    </row>
    <row r="1227" spans="1:3" x14ac:dyDescent="0.3">
      <c r="A1227">
        <v>-34.997500000000002</v>
      </c>
      <c r="B1227">
        <v>0.12315620083925966</v>
      </c>
      <c r="C1227">
        <v>-35.809399999999997</v>
      </c>
    </row>
    <row r="1228" spans="1:3" x14ac:dyDescent="0.3">
      <c r="A1228">
        <v>-35.082099999999997</v>
      </c>
      <c r="B1228">
        <v>0.12511942634112036</v>
      </c>
      <c r="C1228">
        <v>-35.876899999999999</v>
      </c>
    </row>
    <row r="1229" spans="1:3" x14ac:dyDescent="0.3">
      <c r="A1229">
        <v>-35.166699999999999</v>
      </c>
      <c r="B1229">
        <v>0.12708265184298287</v>
      </c>
      <c r="C1229">
        <v>-35.942999999999998</v>
      </c>
    </row>
    <row r="1230" spans="1:3" x14ac:dyDescent="0.3">
      <c r="A1230">
        <v>-35.251300000000001</v>
      </c>
      <c r="B1230">
        <v>0.12904587734484357</v>
      </c>
      <c r="C1230">
        <v>-36.007800000000003</v>
      </c>
    </row>
    <row r="1231" spans="1:3" x14ac:dyDescent="0.3">
      <c r="A1231">
        <v>-35.327500000000001</v>
      </c>
      <c r="B1231">
        <v>0.13100910284670428</v>
      </c>
      <c r="C1231">
        <v>-36.071199999999997</v>
      </c>
    </row>
    <row r="1232" spans="1:3" x14ac:dyDescent="0.3">
      <c r="A1232">
        <v>-35.412100000000002</v>
      </c>
      <c r="B1232">
        <v>0.13297232834856501</v>
      </c>
      <c r="C1232">
        <v>-36.133200000000002</v>
      </c>
    </row>
    <row r="1233" spans="1:3" x14ac:dyDescent="0.3">
      <c r="A1233">
        <v>-35.488199999999999</v>
      </c>
      <c r="B1233">
        <v>0.13493555385042749</v>
      </c>
      <c r="C1233">
        <v>-36.193899999999999</v>
      </c>
    </row>
    <row r="1234" spans="1:3" x14ac:dyDescent="0.3">
      <c r="A1234">
        <v>-35.564300000000003</v>
      </c>
      <c r="B1234">
        <v>0.13689877935228822</v>
      </c>
      <c r="C1234">
        <v>-36.2532</v>
      </c>
    </row>
    <row r="1235" spans="1:3" x14ac:dyDescent="0.3">
      <c r="A1235">
        <v>-35.640500000000003</v>
      </c>
      <c r="B1235">
        <v>0.13928065578425822</v>
      </c>
      <c r="C1235">
        <v>-36.311199999999999</v>
      </c>
    </row>
    <row r="1236" spans="1:3" x14ac:dyDescent="0.3">
      <c r="A1236">
        <v>-35.7166</v>
      </c>
      <c r="B1236">
        <v>0.14211973130478331</v>
      </c>
      <c r="C1236">
        <v>-36.367800000000003</v>
      </c>
    </row>
    <row r="1237" spans="1:3" x14ac:dyDescent="0.3">
      <c r="A1237">
        <v>-35.792700000000004</v>
      </c>
      <c r="B1237">
        <v>0.14495880682530846</v>
      </c>
      <c r="C1237">
        <v>-36.423000000000002</v>
      </c>
    </row>
    <row r="1238" spans="1:3" x14ac:dyDescent="0.3">
      <c r="A1238">
        <v>-35.860399999999998</v>
      </c>
      <c r="B1238">
        <v>0.14779788234583616</v>
      </c>
      <c r="C1238">
        <v>-36.476900000000001</v>
      </c>
    </row>
    <row r="1239" spans="1:3" x14ac:dyDescent="0.3">
      <c r="A1239">
        <v>-35.936599999999999</v>
      </c>
      <c r="B1239">
        <v>0.15063695786636128</v>
      </c>
      <c r="C1239">
        <v>-36.529299999999999</v>
      </c>
    </row>
    <row r="1240" spans="1:3" x14ac:dyDescent="0.3">
      <c r="A1240">
        <v>-35.995800000000003</v>
      </c>
      <c r="B1240">
        <v>0.1534760333868864</v>
      </c>
      <c r="C1240">
        <v>-36.580399999999997</v>
      </c>
    </row>
    <row r="1241" spans="1:3" x14ac:dyDescent="0.3">
      <c r="A1241">
        <v>-36.063400000000001</v>
      </c>
      <c r="B1241">
        <v>0.15631510890741152</v>
      </c>
      <c r="C1241">
        <v>-36.630200000000002</v>
      </c>
    </row>
    <row r="1242" spans="1:3" x14ac:dyDescent="0.3">
      <c r="A1242">
        <v>-36.131100000000004</v>
      </c>
      <c r="B1242">
        <v>0.15915418442793922</v>
      </c>
      <c r="C1242">
        <v>-36.6785</v>
      </c>
    </row>
    <row r="1243" spans="1:3" x14ac:dyDescent="0.3">
      <c r="A1243">
        <v>-36.190300000000001</v>
      </c>
      <c r="B1243">
        <v>0.16199325994846434</v>
      </c>
      <c r="C1243">
        <v>-36.725499999999997</v>
      </c>
    </row>
    <row r="1244" spans="1:3" x14ac:dyDescent="0.3">
      <c r="A1244">
        <v>-36.258000000000003</v>
      </c>
      <c r="B1244">
        <v>0.16483233546898945</v>
      </c>
      <c r="C1244">
        <v>-36.771099999999997</v>
      </c>
    </row>
    <row r="1245" spans="1:3" x14ac:dyDescent="0.3">
      <c r="A1245">
        <v>-36.3172</v>
      </c>
      <c r="B1245">
        <v>0.16744612002252615</v>
      </c>
      <c r="C1245">
        <v>-36.815300000000001</v>
      </c>
    </row>
    <row r="1246" spans="1:3" x14ac:dyDescent="0.3">
      <c r="A1246">
        <v>-36.384900000000002</v>
      </c>
      <c r="B1246">
        <v>0.16935646442597546</v>
      </c>
      <c r="C1246">
        <v>-36.8581</v>
      </c>
    </row>
    <row r="1247" spans="1:3" x14ac:dyDescent="0.3">
      <c r="A1247">
        <v>-36.444099999999999</v>
      </c>
      <c r="B1247">
        <v>0.171266808829423</v>
      </c>
      <c r="C1247">
        <v>-36.899500000000003</v>
      </c>
    </row>
    <row r="1248" spans="1:3" x14ac:dyDescent="0.3">
      <c r="A1248">
        <v>-36.503300000000003</v>
      </c>
      <c r="B1248">
        <v>0.17317715323287056</v>
      </c>
      <c r="C1248">
        <v>-36.939500000000002</v>
      </c>
    </row>
    <row r="1249" spans="1:3" x14ac:dyDescent="0.3">
      <c r="A1249">
        <v>-36.554099999999998</v>
      </c>
      <c r="B1249">
        <v>0.17508749763631809</v>
      </c>
      <c r="C1249">
        <v>-36.978200000000001</v>
      </c>
    </row>
    <row r="1250" spans="1:3" x14ac:dyDescent="0.3">
      <c r="A1250">
        <v>-36.604900000000001</v>
      </c>
      <c r="B1250">
        <v>0.17699784203976737</v>
      </c>
      <c r="C1250">
        <v>-37.0154</v>
      </c>
    </row>
    <row r="1251" spans="1:3" x14ac:dyDescent="0.3">
      <c r="A1251">
        <v>-36.664099999999998</v>
      </c>
      <c r="B1251">
        <v>0.17890818644321493</v>
      </c>
      <c r="C1251">
        <v>-37.051299999999998</v>
      </c>
    </row>
    <row r="1252" spans="1:3" x14ac:dyDescent="0.3">
      <c r="A1252">
        <v>-36.714799999999997</v>
      </c>
      <c r="B1252">
        <v>0.18081853084666247</v>
      </c>
      <c r="C1252">
        <v>-37.085700000000003</v>
      </c>
    </row>
    <row r="1253" spans="1:3" x14ac:dyDescent="0.3">
      <c r="A1253">
        <v>-36.765599999999999</v>
      </c>
      <c r="B1253">
        <v>0.18272887525011</v>
      </c>
      <c r="C1253">
        <v>-37.1188</v>
      </c>
    </row>
    <row r="1254" spans="1:3" x14ac:dyDescent="0.3">
      <c r="A1254">
        <v>-36.807899999999997</v>
      </c>
      <c r="B1254">
        <v>0.18463921965355928</v>
      </c>
      <c r="C1254">
        <v>-37.150500000000001</v>
      </c>
    </row>
    <row r="1255" spans="1:3" x14ac:dyDescent="0.3">
      <c r="A1255">
        <v>-36.850200000000001</v>
      </c>
      <c r="B1255">
        <v>0.18653459809626885</v>
      </c>
      <c r="C1255">
        <v>-37.180700000000002</v>
      </c>
    </row>
    <row r="1256" spans="1:3" x14ac:dyDescent="0.3">
      <c r="A1256">
        <v>-36.901000000000003</v>
      </c>
      <c r="B1256">
        <v>0.18635612197986176</v>
      </c>
      <c r="C1256">
        <v>-37.209600000000002</v>
      </c>
    </row>
    <row r="1257" spans="1:3" x14ac:dyDescent="0.3">
      <c r="A1257">
        <v>-36.943300000000001</v>
      </c>
      <c r="B1257">
        <v>0.1861776458634547</v>
      </c>
      <c r="C1257">
        <v>-37.237099999999998</v>
      </c>
    </row>
    <row r="1258" spans="1:3" x14ac:dyDescent="0.3">
      <c r="A1258">
        <v>-36.985500000000002</v>
      </c>
      <c r="B1258">
        <v>0.18599916974704747</v>
      </c>
      <c r="C1258">
        <v>-37.263100000000001</v>
      </c>
    </row>
    <row r="1259" spans="1:3" x14ac:dyDescent="0.3">
      <c r="A1259">
        <v>-37.027799999999999</v>
      </c>
      <c r="B1259">
        <v>0.18582069363064038</v>
      </c>
      <c r="C1259">
        <v>-37.287799999999997</v>
      </c>
    </row>
    <row r="1260" spans="1:3" x14ac:dyDescent="0.3">
      <c r="A1260">
        <v>-37.070099999999996</v>
      </c>
      <c r="B1260">
        <v>0.18564221751423327</v>
      </c>
      <c r="C1260">
        <v>-37.311</v>
      </c>
    </row>
    <row r="1261" spans="1:3" x14ac:dyDescent="0.3">
      <c r="A1261">
        <v>-37.103999999999999</v>
      </c>
      <c r="B1261">
        <v>0.18546374139782623</v>
      </c>
      <c r="C1261">
        <v>-37.332900000000002</v>
      </c>
    </row>
    <row r="1262" spans="1:3" x14ac:dyDescent="0.3">
      <c r="A1262">
        <v>-37.137799999999999</v>
      </c>
      <c r="B1262">
        <v>0.18528526528141898</v>
      </c>
      <c r="C1262">
        <v>-37.353299999999997</v>
      </c>
    </row>
    <row r="1263" spans="1:3" x14ac:dyDescent="0.3">
      <c r="A1263">
        <v>-37.180100000000003</v>
      </c>
      <c r="B1263">
        <v>0.18510678916501194</v>
      </c>
      <c r="C1263">
        <v>-37.372399999999999</v>
      </c>
    </row>
    <row r="1264" spans="1:3" x14ac:dyDescent="0.3">
      <c r="A1264">
        <v>-37.213999999999999</v>
      </c>
      <c r="B1264">
        <v>0.18492831304860485</v>
      </c>
      <c r="C1264">
        <v>-37.39</v>
      </c>
    </row>
    <row r="1265" spans="1:3" x14ac:dyDescent="0.3">
      <c r="A1265">
        <v>-37.247799999999998</v>
      </c>
      <c r="B1265">
        <v>0.18474983693219774</v>
      </c>
      <c r="C1265">
        <v>-37.406199999999998</v>
      </c>
    </row>
    <row r="1266" spans="1:3" x14ac:dyDescent="0.3">
      <c r="A1266">
        <v>-37.281599999999997</v>
      </c>
      <c r="B1266">
        <v>0.1833674280156771</v>
      </c>
      <c r="C1266">
        <v>-37.420999999999999</v>
      </c>
    </row>
    <row r="1267" spans="1:3" x14ac:dyDescent="0.3">
      <c r="A1267">
        <v>-37.307000000000002</v>
      </c>
      <c r="B1267">
        <v>0.18162894878824748</v>
      </c>
      <c r="C1267">
        <v>-37.434399999999997</v>
      </c>
    </row>
    <row r="1268" spans="1:3" x14ac:dyDescent="0.3">
      <c r="A1268">
        <v>-37.340899999999998</v>
      </c>
      <c r="B1268">
        <v>0.17989046956081783</v>
      </c>
      <c r="C1268">
        <v>-37.446399999999997</v>
      </c>
    </row>
    <row r="1269" spans="1:3" x14ac:dyDescent="0.3">
      <c r="A1269">
        <v>-37.366199999999999</v>
      </c>
      <c r="B1269">
        <v>0.17815199033338822</v>
      </c>
      <c r="C1269">
        <v>-37.457000000000001</v>
      </c>
    </row>
    <row r="1270" spans="1:3" x14ac:dyDescent="0.3">
      <c r="A1270">
        <v>-37.391599999999997</v>
      </c>
      <c r="B1270">
        <v>0.17641351110595699</v>
      </c>
      <c r="C1270">
        <v>-37.466200000000001</v>
      </c>
    </row>
    <row r="1271" spans="1:3" x14ac:dyDescent="0.3">
      <c r="A1271">
        <v>-37.417000000000002</v>
      </c>
      <c r="B1271">
        <v>0.17467503187852737</v>
      </c>
      <c r="C1271">
        <v>-37.473999999999997</v>
      </c>
    </row>
    <row r="1272" spans="1:3" x14ac:dyDescent="0.3">
      <c r="A1272">
        <v>-37.442399999999999</v>
      </c>
      <c r="B1272">
        <v>0.1729365526510977</v>
      </c>
      <c r="C1272">
        <v>-37.4803</v>
      </c>
    </row>
    <row r="1273" spans="1:3" x14ac:dyDescent="0.3">
      <c r="A1273">
        <v>-37.459299999999999</v>
      </c>
      <c r="B1273">
        <v>0.17119807342366808</v>
      </c>
      <c r="C1273">
        <v>-37.485300000000002</v>
      </c>
    </row>
    <row r="1274" spans="1:3" x14ac:dyDescent="0.3">
      <c r="A1274">
        <v>-37.484699999999997</v>
      </c>
      <c r="B1274">
        <v>0.16945959419623685</v>
      </c>
      <c r="C1274">
        <v>-37.488799999999998</v>
      </c>
    </row>
    <row r="1275" spans="1:3" x14ac:dyDescent="0.3">
      <c r="A1275">
        <v>-37.493099999999998</v>
      </c>
      <c r="B1275">
        <v>0.16772111496880721</v>
      </c>
      <c r="C1275">
        <v>-37.490900000000003</v>
      </c>
    </row>
    <row r="1276" spans="1:3" x14ac:dyDescent="0.3">
      <c r="A1276">
        <v>-37.51</v>
      </c>
      <c r="B1276">
        <v>0.16587805013891033</v>
      </c>
      <c r="C1276">
        <v>-37.491599999999998</v>
      </c>
    </row>
    <row r="1277" spans="1:3" x14ac:dyDescent="0.3">
      <c r="A1277">
        <v>-37.527000000000001</v>
      </c>
      <c r="B1277">
        <v>0.1639445706564987</v>
      </c>
      <c r="C1277">
        <v>-37.490900000000003</v>
      </c>
    </row>
    <row r="1278" spans="1:3" x14ac:dyDescent="0.3">
      <c r="A1278">
        <v>-37.535400000000003</v>
      </c>
      <c r="B1278">
        <v>0.16201109117408707</v>
      </c>
      <c r="C1278">
        <v>-37.488799999999998</v>
      </c>
    </row>
    <row r="1279" spans="1:3" x14ac:dyDescent="0.3">
      <c r="A1279">
        <v>-37.552300000000002</v>
      </c>
      <c r="B1279">
        <v>0.1600776116916737</v>
      </c>
      <c r="C1279">
        <v>-37.485300000000002</v>
      </c>
    </row>
    <row r="1280" spans="1:3" x14ac:dyDescent="0.3">
      <c r="A1280">
        <v>-37.5608</v>
      </c>
      <c r="B1280">
        <v>0.1581441322092621</v>
      </c>
      <c r="C1280">
        <v>-37.4803</v>
      </c>
    </row>
    <row r="1281" spans="1:3" x14ac:dyDescent="0.3">
      <c r="A1281">
        <v>-37.5777</v>
      </c>
      <c r="B1281">
        <v>0.15621065272685045</v>
      </c>
      <c r="C1281">
        <v>-37.473999999999997</v>
      </c>
    </row>
    <row r="1282" spans="1:3" x14ac:dyDescent="0.3">
      <c r="A1282">
        <v>-37.586199999999998</v>
      </c>
      <c r="B1282">
        <v>0.15427717324443882</v>
      </c>
      <c r="C1282">
        <v>-37.466200000000001</v>
      </c>
    </row>
    <row r="1283" spans="1:3" x14ac:dyDescent="0.3">
      <c r="A1283">
        <v>-37.586199999999998</v>
      </c>
      <c r="B1283">
        <v>0.15234369376202544</v>
      </c>
      <c r="C1283">
        <v>-37.457000000000001</v>
      </c>
    </row>
    <row r="1284" spans="1:3" x14ac:dyDescent="0.3">
      <c r="A1284">
        <v>-37.5946</v>
      </c>
      <c r="B1284">
        <v>0.15041021427961382</v>
      </c>
      <c r="C1284">
        <v>-37.446399999999997</v>
      </c>
    </row>
    <row r="1285" spans="1:3" x14ac:dyDescent="0.3">
      <c r="A1285">
        <v>-37.603099999999998</v>
      </c>
      <c r="B1285">
        <v>0.14847673479720222</v>
      </c>
      <c r="C1285">
        <v>-37.434399999999997</v>
      </c>
    </row>
    <row r="1286" spans="1:3" x14ac:dyDescent="0.3">
      <c r="A1286">
        <v>-37.603099999999998</v>
      </c>
      <c r="B1286">
        <v>0.14679090409938975</v>
      </c>
      <c r="C1286">
        <v>-37.420999999999999</v>
      </c>
    </row>
    <row r="1287" spans="1:3" x14ac:dyDescent="0.3">
      <c r="A1287">
        <v>-37.611600000000003</v>
      </c>
      <c r="B1287">
        <v>0.14568039353722836</v>
      </c>
      <c r="C1287">
        <v>-37.406199999999998</v>
      </c>
    </row>
    <row r="1288" spans="1:3" x14ac:dyDescent="0.3">
      <c r="A1288">
        <v>-37.603099999999998</v>
      </c>
      <c r="B1288">
        <v>0.14456988297506798</v>
      </c>
      <c r="C1288">
        <v>-37.39</v>
      </c>
    </row>
    <row r="1289" spans="1:3" x14ac:dyDescent="0.3">
      <c r="A1289">
        <v>-37.611600000000003</v>
      </c>
      <c r="B1289">
        <v>0.1434593724129076</v>
      </c>
      <c r="C1289">
        <v>-37.372399999999999</v>
      </c>
    </row>
    <row r="1290" spans="1:3" x14ac:dyDescent="0.3">
      <c r="A1290">
        <v>-37.603099999999998</v>
      </c>
      <c r="B1290">
        <v>0.14234886185074724</v>
      </c>
      <c r="C1290">
        <v>-37.353299999999997</v>
      </c>
    </row>
    <row r="1291" spans="1:3" x14ac:dyDescent="0.3">
      <c r="A1291">
        <v>-37.603099999999998</v>
      </c>
      <c r="B1291">
        <v>0.14123835128858583</v>
      </c>
      <c r="C1291">
        <v>-37.332900000000002</v>
      </c>
    </row>
    <row r="1292" spans="1:3" x14ac:dyDescent="0.3">
      <c r="A1292">
        <v>-37.603099999999998</v>
      </c>
      <c r="B1292">
        <v>0.14012784072642545</v>
      </c>
      <c r="C1292">
        <v>-37.311</v>
      </c>
    </row>
    <row r="1293" spans="1:3" x14ac:dyDescent="0.3">
      <c r="A1293">
        <v>-37.5946</v>
      </c>
      <c r="B1293">
        <v>0.13901733016426507</v>
      </c>
      <c r="C1293">
        <v>-37.287799999999997</v>
      </c>
    </row>
    <row r="1294" spans="1:3" x14ac:dyDescent="0.3">
      <c r="A1294">
        <v>-37.586199999999998</v>
      </c>
      <c r="B1294">
        <v>0.13790681960210466</v>
      </c>
      <c r="C1294">
        <v>-37.263100000000001</v>
      </c>
    </row>
    <row r="1295" spans="1:3" x14ac:dyDescent="0.3">
      <c r="A1295">
        <v>-37.586199999999998</v>
      </c>
      <c r="B1295">
        <v>0.1367963090399433</v>
      </c>
      <c r="C1295">
        <v>-37.237099999999998</v>
      </c>
    </row>
    <row r="1296" spans="1:3" x14ac:dyDescent="0.3">
      <c r="A1296">
        <v>-37.5777</v>
      </c>
      <c r="B1296">
        <v>0.13575161611017933</v>
      </c>
      <c r="C1296">
        <v>-37.209600000000002</v>
      </c>
    </row>
    <row r="1297" spans="1:3" x14ac:dyDescent="0.3">
      <c r="A1297">
        <v>-37.5608</v>
      </c>
      <c r="B1297">
        <v>0.13564585284256961</v>
      </c>
      <c r="C1297">
        <v>-37.180700000000002</v>
      </c>
    </row>
    <row r="1298" spans="1:3" x14ac:dyDescent="0.3">
      <c r="A1298">
        <v>-37.552300000000002</v>
      </c>
      <c r="B1298">
        <v>0.13554008957495986</v>
      </c>
      <c r="C1298">
        <v>-37.150500000000001</v>
      </c>
    </row>
    <row r="1299" spans="1:3" x14ac:dyDescent="0.3">
      <c r="A1299">
        <v>-37.535400000000003</v>
      </c>
      <c r="B1299">
        <v>0.13543432630735</v>
      </c>
      <c r="C1299">
        <v>-37.1188</v>
      </c>
    </row>
    <row r="1300" spans="1:3" x14ac:dyDescent="0.3">
      <c r="A1300">
        <v>-37.527000000000001</v>
      </c>
      <c r="B1300">
        <v>0.13532856303974028</v>
      </c>
      <c r="C1300">
        <v>-37.085700000000003</v>
      </c>
    </row>
    <row r="1301" spans="1:3" x14ac:dyDescent="0.3">
      <c r="A1301">
        <v>-37.51</v>
      </c>
      <c r="B1301">
        <v>0.13522279977213053</v>
      </c>
      <c r="C1301">
        <v>-37.051299999999998</v>
      </c>
    </row>
    <row r="1302" spans="1:3" x14ac:dyDescent="0.3">
      <c r="A1302">
        <v>-37.493099999999998</v>
      </c>
      <c r="B1302">
        <v>0.13511703650452078</v>
      </c>
      <c r="C1302">
        <v>-37.0154</v>
      </c>
    </row>
    <row r="1303" spans="1:3" x14ac:dyDescent="0.3">
      <c r="A1303">
        <v>-37.467700000000001</v>
      </c>
      <c r="B1303">
        <v>0.13501127323691095</v>
      </c>
      <c r="C1303">
        <v>-36.978200000000001</v>
      </c>
    </row>
    <row r="1304" spans="1:3" x14ac:dyDescent="0.3">
      <c r="A1304">
        <v>-37.450800000000001</v>
      </c>
      <c r="B1304">
        <v>0.1349055099693012</v>
      </c>
      <c r="C1304">
        <v>-36.939500000000002</v>
      </c>
    </row>
    <row r="1305" spans="1:3" x14ac:dyDescent="0.3">
      <c r="A1305">
        <v>-37.425400000000003</v>
      </c>
      <c r="B1305">
        <v>0.13479974670169145</v>
      </c>
      <c r="C1305">
        <v>-36.899500000000003</v>
      </c>
    </row>
    <row r="1306" spans="1:3" x14ac:dyDescent="0.3">
      <c r="A1306">
        <v>-37.408499999999997</v>
      </c>
      <c r="B1306">
        <v>0.1346939834340817</v>
      </c>
      <c r="C1306">
        <v>-36.8581</v>
      </c>
    </row>
    <row r="1307" spans="1:3" x14ac:dyDescent="0.3">
      <c r="A1307">
        <v>-37.374699999999997</v>
      </c>
      <c r="B1307">
        <v>0.13500523746058241</v>
      </c>
      <c r="C1307">
        <v>-36.815300000000001</v>
      </c>
    </row>
    <row r="1308" spans="1:3" x14ac:dyDescent="0.3">
      <c r="A1308">
        <v>-37.349299999999999</v>
      </c>
      <c r="B1308">
        <v>0.13540184891103141</v>
      </c>
      <c r="C1308">
        <v>-36.771099999999997</v>
      </c>
    </row>
    <row r="1309" spans="1:3" x14ac:dyDescent="0.3">
      <c r="A1309">
        <v>-37.323900000000002</v>
      </c>
      <c r="B1309">
        <v>0.13579846036148038</v>
      </c>
      <c r="C1309">
        <v>-36.725499999999997</v>
      </c>
    </row>
    <row r="1310" spans="1:3" x14ac:dyDescent="0.3">
      <c r="A1310">
        <v>-37.290100000000002</v>
      </c>
      <c r="B1310">
        <v>0.13619507181192936</v>
      </c>
      <c r="C1310">
        <v>-36.6785</v>
      </c>
    </row>
    <row r="1311" spans="1:3" x14ac:dyDescent="0.3">
      <c r="A1311">
        <v>-37.256300000000003</v>
      </c>
      <c r="B1311">
        <v>0.13659168326237869</v>
      </c>
      <c r="C1311">
        <v>-36.630200000000002</v>
      </c>
    </row>
    <row r="1312" spans="1:3" x14ac:dyDescent="0.3">
      <c r="A1312">
        <v>-37.2224</v>
      </c>
      <c r="B1312">
        <v>0.1369882947128277</v>
      </c>
      <c r="C1312">
        <v>-36.580399999999997</v>
      </c>
    </row>
    <row r="1313" spans="1:3" x14ac:dyDescent="0.3">
      <c r="A1313">
        <v>-37.188600000000001</v>
      </c>
      <c r="B1313">
        <v>0.13738490616327667</v>
      </c>
      <c r="C1313">
        <v>-36.529299999999999</v>
      </c>
    </row>
    <row r="1314" spans="1:3" x14ac:dyDescent="0.3">
      <c r="A1314">
        <v>-37.146299999999997</v>
      </c>
      <c r="B1314">
        <v>0.13778151761372565</v>
      </c>
      <c r="C1314">
        <v>-36.476900000000001</v>
      </c>
    </row>
    <row r="1315" spans="1:3" x14ac:dyDescent="0.3">
      <c r="A1315">
        <v>-37.103999999999999</v>
      </c>
      <c r="B1315">
        <v>0.13817812906417465</v>
      </c>
      <c r="C1315">
        <v>-36.423000000000002</v>
      </c>
    </row>
    <row r="1316" spans="1:3" x14ac:dyDescent="0.3">
      <c r="A1316">
        <v>-37.070099999999996</v>
      </c>
      <c r="B1316">
        <v>0.13857474051462398</v>
      </c>
      <c r="C1316">
        <v>-36.367800000000003</v>
      </c>
    </row>
    <row r="1317" spans="1:3" x14ac:dyDescent="0.3">
      <c r="A1317">
        <v>-37.027799999999999</v>
      </c>
      <c r="B1317">
        <v>0.13896545489795215</v>
      </c>
      <c r="C1317">
        <v>-36.311199999999999</v>
      </c>
    </row>
    <row r="1318" spans="1:3" x14ac:dyDescent="0.3">
      <c r="A1318">
        <v>-36.985500000000002</v>
      </c>
      <c r="B1318">
        <v>0.13935214993776943</v>
      </c>
      <c r="C1318">
        <v>-36.2532</v>
      </c>
    </row>
    <row r="1319" spans="1:3" x14ac:dyDescent="0.3">
      <c r="A1319">
        <v>-36.943300000000001</v>
      </c>
      <c r="B1319">
        <v>0.13973884497758671</v>
      </c>
      <c r="C1319">
        <v>-36.193899999999999</v>
      </c>
    </row>
    <row r="1320" spans="1:3" x14ac:dyDescent="0.3">
      <c r="A1320">
        <v>-36.892499999999998</v>
      </c>
      <c r="B1320">
        <v>0.14012554001740432</v>
      </c>
      <c r="C1320">
        <v>-36.133200000000002</v>
      </c>
    </row>
    <row r="1321" spans="1:3" x14ac:dyDescent="0.3">
      <c r="A1321">
        <v>-36.850200000000001</v>
      </c>
      <c r="B1321">
        <v>0.1405122350572216</v>
      </c>
      <c r="C1321">
        <v>-36.071199999999997</v>
      </c>
    </row>
    <row r="1322" spans="1:3" x14ac:dyDescent="0.3">
      <c r="A1322">
        <v>-36.807899999999997</v>
      </c>
      <c r="B1322">
        <v>0.14089893009703888</v>
      </c>
      <c r="C1322">
        <v>-36.007800000000003</v>
      </c>
    </row>
    <row r="1323" spans="1:3" x14ac:dyDescent="0.3">
      <c r="A1323">
        <v>-36.757100000000001</v>
      </c>
      <c r="B1323">
        <v>0.14128562513685614</v>
      </c>
      <c r="C1323">
        <v>-35.942999999999998</v>
      </c>
    </row>
    <row r="1324" spans="1:3" x14ac:dyDescent="0.3">
      <c r="A1324">
        <v>-36.706400000000002</v>
      </c>
      <c r="B1324">
        <v>0.14167232017667378</v>
      </c>
      <c r="C1324">
        <v>-35.876899999999999</v>
      </c>
    </row>
    <row r="1325" spans="1:3" x14ac:dyDescent="0.3">
      <c r="A1325">
        <v>-36.6556</v>
      </c>
      <c r="B1325">
        <v>0.14205901521649106</v>
      </c>
      <c r="C1325">
        <v>-35.809399999999997</v>
      </c>
    </row>
    <row r="1326" spans="1:3" x14ac:dyDescent="0.3">
      <c r="A1326">
        <v>-36.596400000000003</v>
      </c>
      <c r="B1326">
        <v>0.14244571025630834</v>
      </c>
      <c r="C1326">
        <v>-35.740600000000001</v>
      </c>
    </row>
    <row r="1327" spans="1:3" x14ac:dyDescent="0.3">
      <c r="A1327">
        <v>-36.5456</v>
      </c>
      <c r="B1327">
        <v>0.1427243524603172</v>
      </c>
      <c r="C1327">
        <v>-35.670400000000001</v>
      </c>
    </row>
    <row r="1328" spans="1:3" x14ac:dyDescent="0.3">
      <c r="A1328">
        <v>-36.486400000000003</v>
      </c>
      <c r="B1328">
        <v>0.14281028504832621</v>
      </c>
      <c r="C1328">
        <v>-35.5989</v>
      </c>
    </row>
    <row r="1329" spans="1:3" x14ac:dyDescent="0.3">
      <c r="A1329">
        <v>-36.435699999999997</v>
      </c>
      <c r="B1329">
        <v>0.14289621763633517</v>
      </c>
      <c r="C1329">
        <v>-35.5261</v>
      </c>
    </row>
    <row r="1330" spans="1:3" x14ac:dyDescent="0.3">
      <c r="A1330">
        <v>-36.368000000000002</v>
      </c>
      <c r="B1330">
        <v>0.14298215022434416</v>
      </c>
      <c r="C1330">
        <v>-35.451900000000002</v>
      </c>
    </row>
    <row r="1331" spans="1:3" x14ac:dyDescent="0.3">
      <c r="A1331">
        <v>-36.308799999999998</v>
      </c>
      <c r="B1331">
        <v>0.14306808281235311</v>
      </c>
      <c r="C1331">
        <v>-35.376399999999997</v>
      </c>
    </row>
    <row r="1332" spans="1:3" x14ac:dyDescent="0.3">
      <c r="A1332">
        <v>-36.249600000000001</v>
      </c>
      <c r="B1332">
        <v>0.14315401540036213</v>
      </c>
      <c r="C1332">
        <v>-35.299500000000002</v>
      </c>
    </row>
    <row r="1333" spans="1:3" x14ac:dyDescent="0.3">
      <c r="A1333">
        <v>-36.181899999999999</v>
      </c>
      <c r="B1333">
        <v>0.14323994798837109</v>
      </c>
      <c r="C1333">
        <v>-35.221299999999999</v>
      </c>
    </row>
    <row r="1334" spans="1:3" x14ac:dyDescent="0.3">
      <c r="A1334">
        <v>-36.122700000000002</v>
      </c>
      <c r="B1334">
        <v>0.14332588057638004</v>
      </c>
      <c r="C1334">
        <v>-35.141800000000003</v>
      </c>
    </row>
    <row r="1335" spans="1:3" x14ac:dyDescent="0.3">
      <c r="A1335">
        <v>-36.055</v>
      </c>
      <c r="B1335">
        <v>0.14341181316438897</v>
      </c>
      <c r="C1335">
        <v>-35.061</v>
      </c>
    </row>
    <row r="1336" spans="1:3" x14ac:dyDescent="0.3">
      <c r="A1336">
        <v>-35.987299999999998</v>
      </c>
      <c r="B1336">
        <v>0.14349774575239804</v>
      </c>
      <c r="C1336">
        <v>-34.9788</v>
      </c>
    </row>
    <row r="1337" spans="1:3" x14ac:dyDescent="0.3">
      <c r="A1337">
        <v>-35.928100000000001</v>
      </c>
      <c r="B1337">
        <v>0.14353906135641084</v>
      </c>
      <c r="C1337">
        <v>-34.895400000000002</v>
      </c>
    </row>
    <row r="1338" spans="1:3" x14ac:dyDescent="0.3">
      <c r="A1338">
        <v>-35.851999999999997</v>
      </c>
      <c r="B1338">
        <v>0.14326473945380916</v>
      </c>
      <c r="C1338">
        <v>-34.810600000000001</v>
      </c>
    </row>
    <row r="1339" spans="1:3" x14ac:dyDescent="0.3">
      <c r="A1339">
        <v>-35.784300000000002</v>
      </c>
      <c r="B1339">
        <v>0.14299041755120745</v>
      </c>
      <c r="C1339">
        <v>-34.724499999999999</v>
      </c>
    </row>
    <row r="1340" spans="1:3" x14ac:dyDescent="0.3">
      <c r="A1340">
        <v>-35.708100000000002</v>
      </c>
      <c r="B1340">
        <v>0.14271609564860552</v>
      </c>
      <c r="C1340">
        <v>-34.637099999999997</v>
      </c>
    </row>
    <row r="1341" spans="1:3" x14ac:dyDescent="0.3">
      <c r="A1341">
        <v>-35.640500000000003</v>
      </c>
      <c r="B1341">
        <v>0.14244177374600384</v>
      </c>
      <c r="C1341">
        <v>-34.548400000000001</v>
      </c>
    </row>
    <row r="1342" spans="1:3" x14ac:dyDescent="0.3">
      <c r="A1342">
        <v>-35.564300000000003</v>
      </c>
      <c r="B1342">
        <v>0.14216745184340213</v>
      </c>
      <c r="C1342">
        <v>-34.458399999999997</v>
      </c>
    </row>
    <row r="1343" spans="1:3" x14ac:dyDescent="0.3">
      <c r="A1343">
        <v>-35.488199999999999</v>
      </c>
      <c r="B1343">
        <v>0.14189312994080044</v>
      </c>
      <c r="C1343">
        <v>-34.367100000000001</v>
      </c>
    </row>
    <row r="1344" spans="1:3" x14ac:dyDescent="0.3">
      <c r="A1344">
        <v>-35.412100000000002</v>
      </c>
      <c r="B1344">
        <v>0.14161880803819851</v>
      </c>
      <c r="C1344">
        <v>-34.274500000000003</v>
      </c>
    </row>
    <row r="1345" spans="1:3" x14ac:dyDescent="0.3">
      <c r="A1345">
        <v>-35.335900000000002</v>
      </c>
      <c r="B1345">
        <v>0.14134448613559683</v>
      </c>
      <c r="C1345">
        <v>-34.180599999999998</v>
      </c>
    </row>
    <row r="1346" spans="1:3" x14ac:dyDescent="0.3">
      <c r="A1346">
        <v>-35.251300000000001</v>
      </c>
      <c r="B1346">
        <v>0.14107016423299515</v>
      </c>
      <c r="C1346">
        <v>-34.0854</v>
      </c>
    </row>
    <row r="1347" spans="1:3" x14ac:dyDescent="0.3">
      <c r="A1347">
        <v>-35.166699999999999</v>
      </c>
      <c r="B1347">
        <v>0.14079584233039344</v>
      </c>
      <c r="C1347">
        <v>-33.988900000000001</v>
      </c>
    </row>
    <row r="1348" spans="1:3" x14ac:dyDescent="0.3">
      <c r="A1348">
        <v>-35.090600000000002</v>
      </c>
      <c r="B1348">
        <v>0.14042168336266739</v>
      </c>
      <c r="C1348">
        <v>-33.891199999999998</v>
      </c>
    </row>
    <row r="1349" spans="1:3" x14ac:dyDescent="0.3">
      <c r="A1349">
        <v>-35.006</v>
      </c>
      <c r="B1349">
        <v>0.14003498725197089</v>
      </c>
      <c r="C1349">
        <v>-33.792200000000001</v>
      </c>
    </row>
    <row r="1350" spans="1:3" x14ac:dyDescent="0.3">
      <c r="A1350">
        <v>-34.921399999999998</v>
      </c>
      <c r="B1350">
        <v>0.13964829114127439</v>
      </c>
      <c r="C1350">
        <v>-33.691899999999997</v>
      </c>
    </row>
    <row r="1351" spans="1:3" x14ac:dyDescent="0.3">
      <c r="A1351">
        <v>-34.836799999999997</v>
      </c>
      <c r="B1351">
        <v>0.13926159503057789</v>
      </c>
      <c r="C1351">
        <v>-33.590299999999999</v>
      </c>
    </row>
    <row r="1352" spans="1:3" x14ac:dyDescent="0.3">
      <c r="A1352">
        <v>-34.743699999999997</v>
      </c>
      <c r="B1352">
        <v>0.13887489891988106</v>
      </c>
      <c r="C1352">
        <v>-33.487499999999997</v>
      </c>
    </row>
    <row r="1353" spans="1:3" x14ac:dyDescent="0.3">
      <c r="A1353">
        <v>-34.659100000000002</v>
      </c>
      <c r="B1353">
        <v>0.13848820280918456</v>
      </c>
      <c r="C1353">
        <v>-33.383400000000002</v>
      </c>
    </row>
    <row r="1354" spans="1:3" x14ac:dyDescent="0.3">
      <c r="A1354">
        <v>-34.566099999999999</v>
      </c>
      <c r="B1354">
        <v>0.13810150669848809</v>
      </c>
      <c r="C1354">
        <v>-33.278100000000002</v>
      </c>
    </row>
    <row r="1355" spans="1:3" x14ac:dyDescent="0.3">
      <c r="A1355">
        <v>-34.472999999999999</v>
      </c>
      <c r="B1355">
        <v>0.13771481058779156</v>
      </c>
      <c r="C1355">
        <v>-33.171500000000002</v>
      </c>
    </row>
    <row r="1356" spans="1:3" x14ac:dyDescent="0.3">
      <c r="A1356">
        <v>-34.380000000000003</v>
      </c>
      <c r="B1356">
        <v>0.13732811447709509</v>
      </c>
      <c r="C1356">
        <v>-33.063699999999997</v>
      </c>
    </row>
    <row r="1357" spans="1:3" x14ac:dyDescent="0.3">
      <c r="A1357">
        <v>-34.286900000000003</v>
      </c>
      <c r="B1357">
        <v>0.13694141836639825</v>
      </c>
      <c r="C1357">
        <v>-32.954599999999999</v>
      </c>
    </row>
    <row r="1358" spans="1:3" x14ac:dyDescent="0.3">
      <c r="A1358">
        <v>-34.193899999999999</v>
      </c>
      <c r="B1358">
        <v>0.13667558630480869</v>
      </c>
      <c r="C1358">
        <v>-32.844200000000001</v>
      </c>
    </row>
    <row r="1359" spans="1:3" x14ac:dyDescent="0.3">
      <c r="A1359">
        <v>-34.1008</v>
      </c>
      <c r="B1359">
        <v>0.13647397510943751</v>
      </c>
      <c r="C1359">
        <v>-32.732700000000001</v>
      </c>
    </row>
    <row r="1360" spans="1:3" x14ac:dyDescent="0.3">
      <c r="A1360">
        <v>-33.999299999999998</v>
      </c>
      <c r="B1360">
        <v>0.1362723639140663</v>
      </c>
      <c r="C1360">
        <v>-32.619900000000001</v>
      </c>
    </row>
    <row r="1361" spans="1:3" x14ac:dyDescent="0.3">
      <c r="A1361">
        <v>-33.897799999999997</v>
      </c>
      <c r="B1361">
        <v>0.13607075271869495</v>
      </c>
      <c r="C1361">
        <v>-32.505800000000001</v>
      </c>
    </row>
    <row r="1362" spans="1:3" x14ac:dyDescent="0.3">
      <c r="A1362">
        <v>-33.796300000000002</v>
      </c>
      <c r="B1362">
        <v>0.13586914152332374</v>
      </c>
      <c r="C1362">
        <v>-32.390599999999999</v>
      </c>
    </row>
    <row r="1363" spans="1:3" x14ac:dyDescent="0.3">
      <c r="A1363">
        <v>-33.703200000000002</v>
      </c>
      <c r="B1363">
        <v>0.13566753032795256</v>
      </c>
      <c r="C1363">
        <v>-32.274099999999997</v>
      </c>
    </row>
    <row r="1364" spans="1:3" x14ac:dyDescent="0.3">
      <c r="A1364">
        <v>-33.593200000000003</v>
      </c>
      <c r="B1364">
        <v>0.13546591913258138</v>
      </c>
      <c r="C1364">
        <v>-32.156399999999998</v>
      </c>
    </row>
    <row r="1365" spans="1:3" x14ac:dyDescent="0.3">
      <c r="A1365">
        <v>-33.491700000000002</v>
      </c>
      <c r="B1365">
        <v>0.13526430793721</v>
      </c>
      <c r="C1365">
        <v>-32.037500000000001</v>
      </c>
    </row>
    <row r="1366" spans="1:3" x14ac:dyDescent="0.3">
      <c r="A1366">
        <v>-33.3902</v>
      </c>
      <c r="B1366">
        <v>0.13506269674183882</v>
      </c>
      <c r="C1366">
        <v>-31.917400000000001</v>
      </c>
    </row>
    <row r="1367" spans="1:3" x14ac:dyDescent="0.3">
      <c r="A1367">
        <v>-33.280200000000001</v>
      </c>
      <c r="B1367">
        <v>0.13486108554646764</v>
      </c>
      <c r="C1367">
        <v>-31.796099999999999</v>
      </c>
    </row>
    <row r="1368" spans="1:3" x14ac:dyDescent="0.3">
      <c r="A1368">
        <v>-33.170200000000001</v>
      </c>
      <c r="B1368">
        <v>0.13469950091663035</v>
      </c>
      <c r="C1368">
        <v>-31.6736</v>
      </c>
    </row>
    <row r="1369" spans="1:3" x14ac:dyDescent="0.3">
      <c r="A1369">
        <v>-33.060299999999998</v>
      </c>
      <c r="B1369">
        <v>0.13459373764902052</v>
      </c>
      <c r="C1369">
        <v>-31.549900000000001</v>
      </c>
    </row>
    <row r="1370" spans="1:3" x14ac:dyDescent="0.3">
      <c r="A1370">
        <v>-32.950299999999999</v>
      </c>
      <c r="B1370">
        <v>0.13448797438141077</v>
      </c>
      <c r="C1370">
        <v>-31.425000000000001</v>
      </c>
    </row>
    <row r="1371" spans="1:3" x14ac:dyDescent="0.3">
      <c r="A1371">
        <v>-32.831899999999997</v>
      </c>
      <c r="B1371">
        <v>0.13438221111380103</v>
      </c>
      <c r="C1371">
        <v>-31.298999999999999</v>
      </c>
    </row>
    <row r="1372" spans="1:3" x14ac:dyDescent="0.3">
      <c r="A1372">
        <v>-32.721899999999998</v>
      </c>
      <c r="B1372">
        <v>0.13427644784619128</v>
      </c>
      <c r="C1372">
        <v>-31.171700000000001</v>
      </c>
    </row>
    <row r="1373" spans="1:3" x14ac:dyDescent="0.3">
      <c r="A1373">
        <v>-32.611899999999999</v>
      </c>
      <c r="B1373">
        <v>0.13417068457858142</v>
      </c>
      <c r="C1373">
        <v>-31.043299999999999</v>
      </c>
    </row>
    <row r="1374" spans="1:3" x14ac:dyDescent="0.3">
      <c r="A1374">
        <v>-32.493499999999997</v>
      </c>
      <c r="B1374">
        <v>0.13406492131097172</v>
      </c>
      <c r="C1374">
        <v>-30.913699999999999</v>
      </c>
    </row>
    <row r="1375" spans="1:3" x14ac:dyDescent="0.3">
      <c r="A1375">
        <v>-32.383499999999998</v>
      </c>
      <c r="B1375">
        <v>0.13395915804336195</v>
      </c>
      <c r="C1375">
        <v>-30.783000000000001</v>
      </c>
    </row>
    <row r="1376" spans="1:3" x14ac:dyDescent="0.3">
      <c r="A1376">
        <v>-32.256599999999999</v>
      </c>
      <c r="B1376">
        <v>0.1338533947757522</v>
      </c>
      <c r="C1376">
        <v>-30.651</v>
      </c>
    </row>
    <row r="1377" spans="1:3" x14ac:dyDescent="0.3">
      <c r="A1377">
        <v>-32.138199999999998</v>
      </c>
      <c r="B1377">
        <v>0.13374763150814237</v>
      </c>
      <c r="C1377">
        <v>-30.518000000000001</v>
      </c>
    </row>
    <row r="1378" spans="1:3" x14ac:dyDescent="0.3">
      <c r="A1378">
        <v>-32.0197</v>
      </c>
      <c r="B1378">
        <v>0.13355756651353454</v>
      </c>
      <c r="C1378">
        <v>-30.383800000000001</v>
      </c>
    </row>
    <row r="1379" spans="1:3" x14ac:dyDescent="0.3">
      <c r="A1379">
        <v>-31.901299999999999</v>
      </c>
      <c r="B1379">
        <v>0.13298909095785105</v>
      </c>
      <c r="C1379">
        <v>-30.2484</v>
      </c>
    </row>
    <row r="1380" spans="1:3" x14ac:dyDescent="0.3">
      <c r="A1380">
        <v>-31.7744</v>
      </c>
      <c r="B1380">
        <v>0.13242061540216757</v>
      </c>
      <c r="C1380">
        <v>-30.111899999999999</v>
      </c>
    </row>
    <row r="1381" spans="1:3" x14ac:dyDescent="0.3">
      <c r="A1381">
        <v>-31.655999999999999</v>
      </c>
      <c r="B1381">
        <v>0.13185213984648356</v>
      </c>
      <c r="C1381">
        <v>-29.974299999999999</v>
      </c>
    </row>
    <row r="1382" spans="1:3" x14ac:dyDescent="0.3">
      <c r="A1382">
        <v>-31.5291</v>
      </c>
      <c r="B1382">
        <v>0.1312836642908001</v>
      </c>
      <c r="C1382">
        <v>-29.8355</v>
      </c>
    </row>
    <row r="1383" spans="1:3" x14ac:dyDescent="0.3">
      <c r="A1383">
        <v>-31.402200000000001</v>
      </c>
      <c r="B1383">
        <v>0.13071518873511662</v>
      </c>
      <c r="C1383">
        <v>-29.695599999999999</v>
      </c>
    </row>
    <row r="1384" spans="1:3" x14ac:dyDescent="0.3">
      <c r="A1384">
        <v>-31.275300000000001</v>
      </c>
      <c r="B1384">
        <v>0.1301467131794331</v>
      </c>
      <c r="C1384">
        <v>-29.554600000000001</v>
      </c>
    </row>
    <row r="1385" spans="1:3" x14ac:dyDescent="0.3">
      <c r="A1385">
        <v>-31.139900000000001</v>
      </c>
      <c r="B1385">
        <v>0.12957823762374912</v>
      </c>
      <c r="C1385">
        <v>-29.412500000000001</v>
      </c>
    </row>
    <row r="1386" spans="1:3" x14ac:dyDescent="0.3">
      <c r="A1386">
        <v>-31.013000000000002</v>
      </c>
      <c r="B1386">
        <v>0.12900976206806564</v>
      </c>
      <c r="C1386">
        <v>-29.269300000000001</v>
      </c>
    </row>
    <row r="1387" spans="1:3" x14ac:dyDescent="0.3">
      <c r="A1387">
        <v>-30.886199999999999</v>
      </c>
      <c r="B1387">
        <v>0.12844128651238215</v>
      </c>
      <c r="C1387">
        <v>-29.1249</v>
      </c>
    </row>
    <row r="1388" spans="1:3" x14ac:dyDescent="0.3">
      <c r="A1388">
        <v>-30.750800000000002</v>
      </c>
      <c r="B1388">
        <v>0.12787281095669867</v>
      </c>
      <c r="C1388">
        <v>-28.979500000000002</v>
      </c>
    </row>
    <row r="1389" spans="1:3" x14ac:dyDescent="0.3">
      <c r="A1389">
        <v>-30.615400000000001</v>
      </c>
      <c r="B1389">
        <v>0.12652203978102219</v>
      </c>
      <c r="C1389">
        <v>-28.832999999999998</v>
      </c>
    </row>
    <row r="1390" spans="1:3" x14ac:dyDescent="0.3">
      <c r="A1390">
        <v>-30.4801</v>
      </c>
      <c r="B1390">
        <v>0.12512729090562838</v>
      </c>
      <c r="C1390">
        <v>-28.685400000000001</v>
      </c>
    </row>
    <row r="1391" spans="1:3" x14ac:dyDescent="0.3">
      <c r="A1391">
        <v>-30.3447</v>
      </c>
      <c r="B1391">
        <v>0.12373254203023454</v>
      </c>
      <c r="C1391">
        <v>-28.5367</v>
      </c>
    </row>
    <row r="1392" spans="1:3" x14ac:dyDescent="0.3">
      <c r="A1392">
        <v>-30.209399999999999</v>
      </c>
      <c r="B1392">
        <v>0.12233779315484071</v>
      </c>
      <c r="C1392">
        <v>-28.386900000000001</v>
      </c>
    </row>
    <row r="1393" spans="1:3" x14ac:dyDescent="0.3">
      <c r="A1393">
        <v>-30.0656</v>
      </c>
      <c r="B1393">
        <v>0.12094304427944562</v>
      </c>
      <c r="C1393">
        <v>-28.2361</v>
      </c>
    </row>
    <row r="1394" spans="1:3" x14ac:dyDescent="0.3">
      <c r="A1394">
        <v>-29.930199999999999</v>
      </c>
      <c r="B1394">
        <v>0.11954829540405179</v>
      </c>
      <c r="C1394">
        <v>-28.084199999999999</v>
      </c>
    </row>
    <row r="1395" spans="1:3" x14ac:dyDescent="0.3">
      <c r="A1395">
        <v>-29.777899999999999</v>
      </c>
      <c r="B1395">
        <v>0.11815354652865796</v>
      </c>
      <c r="C1395">
        <v>-27.9313</v>
      </c>
    </row>
    <row r="1396" spans="1:3" x14ac:dyDescent="0.3">
      <c r="A1396">
        <v>-29.6341</v>
      </c>
      <c r="B1396">
        <v>0.11675879765326413</v>
      </c>
      <c r="C1396">
        <v>-27.7773</v>
      </c>
    </row>
    <row r="1397" spans="1:3" x14ac:dyDescent="0.3">
      <c r="A1397">
        <v>-29.498799999999999</v>
      </c>
      <c r="B1397">
        <v>0.11536404877787033</v>
      </c>
      <c r="C1397">
        <v>-27.622199999999999</v>
      </c>
    </row>
    <row r="1398" spans="1:3" x14ac:dyDescent="0.3">
      <c r="A1398">
        <v>-29.355</v>
      </c>
      <c r="B1398">
        <v>0.11396929990247522</v>
      </c>
      <c r="C1398">
        <v>-27.466100000000001</v>
      </c>
    </row>
    <row r="1399" spans="1:3" x14ac:dyDescent="0.3">
      <c r="A1399">
        <v>-29.211099999999998</v>
      </c>
      <c r="B1399">
        <v>0.11223363848961528</v>
      </c>
      <c r="C1399">
        <v>-27.309000000000001</v>
      </c>
    </row>
    <row r="1400" spans="1:3" x14ac:dyDescent="0.3">
      <c r="A1400">
        <v>-29.058900000000001</v>
      </c>
      <c r="B1400">
        <v>0.1103596499752226</v>
      </c>
      <c r="C1400">
        <v>-27.1509</v>
      </c>
    </row>
    <row r="1401" spans="1:3" x14ac:dyDescent="0.3">
      <c r="A1401">
        <v>-28.915099999999999</v>
      </c>
      <c r="B1401">
        <v>0.10848566146082993</v>
      </c>
      <c r="C1401">
        <v>-26.991700000000002</v>
      </c>
    </row>
    <row r="1402" spans="1:3" x14ac:dyDescent="0.3">
      <c r="A1402">
        <v>-28.762799999999999</v>
      </c>
      <c r="B1402">
        <v>0.10661167294643556</v>
      </c>
      <c r="C1402">
        <v>-26.831499999999998</v>
      </c>
    </row>
    <row r="1403" spans="1:3" x14ac:dyDescent="0.3">
      <c r="A1403">
        <v>-28.619</v>
      </c>
      <c r="B1403">
        <v>0.10473768443204291</v>
      </c>
      <c r="C1403">
        <v>-26.670300000000001</v>
      </c>
    </row>
    <row r="1404" spans="1:3" x14ac:dyDescent="0.3">
      <c r="A1404">
        <v>-28.466699999999999</v>
      </c>
      <c r="B1404">
        <v>0.10286369591765025</v>
      </c>
      <c r="C1404">
        <v>-26.508099999999999</v>
      </c>
    </row>
    <row r="1405" spans="1:3" x14ac:dyDescent="0.3">
      <c r="A1405">
        <v>-28.314399999999999</v>
      </c>
      <c r="B1405">
        <v>0.10098970740325759</v>
      </c>
      <c r="C1405">
        <v>-26.344899999999999</v>
      </c>
    </row>
    <row r="1406" spans="1:3" x14ac:dyDescent="0.3">
      <c r="A1406">
        <v>-28.162099999999999</v>
      </c>
      <c r="B1406">
        <v>9.9115718888863225E-2</v>
      </c>
      <c r="C1406">
        <v>-26.180700000000002</v>
      </c>
    </row>
    <row r="1407" spans="1:3" x14ac:dyDescent="0.3">
      <c r="A1407">
        <v>-28.0014</v>
      </c>
      <c r="B1407">
        <v>9.724173037447055E-2</v>
      </c>
      <c r="C1407">
        <v>-26.015499999999999</v>
      </c>
    </row>
    <row r="1408" spans="1:3" x14ac:dyDescent="0.3">
      <c r="A1408">
        <v>-27.8491</v>
      </c>
      <c r="B1408">
        <v>9.5367741860077918E-2</v>
      </c>
      <c r="C1408">
        <v>-25.849399999999999</v>
      </c>
    </row>
    <row r="1409" spans="1:3" x14ac:dyDescent="0.3">
      <c r="A1409">
        <v>-27.688400000000001</v>
      </c>
      <c r="B1409">
        <v>9.3839824492527701E-2</v>
      </c>
      <c r="C1409">
        <v>-25.682200000000002</v>
      </c>
    </row>
    <row r="1410" spans="1:3" x14ac:dyDescent="0.3">
      <c r="A1410">
        <v>-27.536100000000001</v>
      </c>
      <c r="B1410">
        <v>9.2692957506015514E-2</v>
      </c>
      <c r="C1410">
        <v>-25.514099999999999</v>
      </c>
    </row>
    <row r="1411" spans="1:3" x14ac:dyDescent="0.3">
      <c r="A1411">
        <v>-27.375399999999999</v>
      </c>
      <c r="B1411">
        <v>9.1546090519504367E-2</v>
      </c>
      <c r="C1411">
        <v>-25.345099999999999</v>
      </c>
    </row>
    <row r="1412" spans="1:3" x14ac:dyDescent="0.3">
      <c r="A1412">
        <v>-27.214700000000001</v>
      </c>
      <c r="B1412">
        <v>9.0399223532993206E-2</v>
      </c>
      <c r="C1412">
        <v>-25.1751</v>
      </c>
    </row>
    <row r="1413" spans="1:3" x14ac:dyDescent="0.3">
      <c r="A1413">
        <v>-27.053899999999999</v>
      </c>
      <c r="B1413">
        <v>8.9252356546482059E-2</v>
      </c>
      <c r="C1413">
        <v>-25.004100000000001</v>
      </c>
    </row>
    <row r="1414" spans="1:3" x14ac:dyDescent="0.3">
      <c r="A1414">
        <v>-26.8932</v>
      </c>
      <c r="B1414">
        <v>8.8105489559969843E-2</v>
      </c>
      <c r="C1414">
        <v>-24.8322</v>
      </c>
    </row>
    <row r="1415" spans="1:3" x14ac:dyDescent="0.3">
      <c r="A1415">
        <v>-26.732500000000002</v>
      </c>
      <c r="B1415">
        <v>8.6958622573458683E-2</v>
      </c>
      <c r="C1415">
        <v>-24.659400000000002</v>
      </c>
    </row>
    <row r="1416" spans="1:3" x14ac:dyDescent="0.3">
      <c r="A1416">
        <v>-26.563300000000002</v>
      </c>
      <c r="B1416">
        <v>8.5811755586947536E-2</v>
      </c>
      <c r="C1416">
        <v>-24.485600000000002</v>
      </c>
    </row>
    <row r="1417" spans="1:3" x14ac:dyDescent="0.3">
      <c r="A1417">
        <v>-26.4025</v>
      </c>
      <c r="B1417">
        <v>8.4664888600436375E-2</v>
      </c>
      <c r="C1417">
        <v>-24.3109</v>
      </c>
    </row>
    <row r="1418" spans="1:3" x14ac:dyDescent="0.3">
      <c r="A1418">
        <v>-26.2333</v>
      </c>
      <c r="B1418">
        <v>8.3518021613924173E-2</v>
      </c>
      <c r="C1418">
        <v>-24.135300000000001</v>
      </c>
    </row>
    <row r="1419" spans="1:3" x14ac:dyDescent="0.3">
      <c r="A1419">
        <v>-26.072600000000001</v>
      </c>
      <c r="B1419">
        <v>8.2767850302703061E-2</v>
      </c>
      <c r="C1419">
        <v>-23.9588</v>
      </c>
    </row>
    <row r="1420" spans="1:3" x14ac:dyDescent="0.3">
      <c r="A1420">
        <v>-25.903400000000001</v>
      </c>
      <c r="B1420">
        <v>8.3270224485369998E-2</v>
      </c>
      <c r="C1420">
        <v>-23.781400000000001</v>
      </c>
    </row>
    <row r="1421" spans="1:3" x14ac:dyDescent="0.3">
      <c r="A1421">
        <v>-25.734200000000001</v>
      </c>
      <c r="B1421">
        <v>8.3772598668036921E-2</v>
      </c>
      <c r="C1421">
        <v>-23.603000000000002</v>
      </c>
    </row>
    <row r="1422" spans="1:3" x14ac:dyDescent="0.3">
      <c r="A1422">
        <v>-25.565000000000001</v>
      </c>
      <c r="B1422">
        <v>8.427497285070433E-2</v>
      </c>
      <c r="C1422">
        <v>-23.4238</v>
      </c>
    </row>
    <row r="1423" spans="1:3" x14ac:dyDescent="0.3">
      <c r="A1423">
        <v>-25.395800000000001</v>
      </c>
      <c r="B1423">
        <v>8.4777347033371267E-2</v>
      </c>
      <c r="C1423">
        <v>-23.2438</v>
      </c>
    </row>
    <row r="1424" spans="1:3" x14ac:dyDescent="0.3">
      <c r="A1424">
        <v>-25.226700000000001</v>
      </c>
      <c r="B1424">
        <v>8.527972121603819E-2</v>
      </c>
      <c r="C1424">
        <v>-23.062799999999999</v>
      </c>
    </row>
    <row r="1425" spans="1:3" x14ac:dyDescent="0.3">
      <c r="A1425">
        <v>-25.048999999999999</v>
      </c>
      <c r="B1425">
        <v>8.5782095398705113E-2</v>
      </c>
      <c r="C1425">
        <v>-22.881</v>
      </c>
    </row>
    <row r="1426" spans="1:3" x14ac:dyDescent="0.3">
      <c r="A1426">
        <v>-24.879799999999999</v>
      </c>
      <c r="B1426">
        <v>8.6284469581372508E-2</v>
      </c>
      <c r="C1426">
        <v>-22.6983</v>
      </c>
    </row>
    <row r="1427" spans="1:3" x14ac:dyDescent="0.3">
      <c r="A1427">
        <v>-24.702200000000001</v>
      </c>
      <c r="B1427">
        <v>8.6786843764039445E-2</v>
      </c>
      <c r="C1427">
        <v>-22.514700000000001</v>
      </c>
    </row>
    <row r="1428" spans="1:3" x14ac:dyDescent="0.3">
      <c r="A1428">
        <v>-24.533000000000001</v>
      </c>
      <c r="B1428">
        <v>8.7289217946706368E-2</v>
      </c>
      <c r="C1428">
        <v>-22.330300000000001</v>
      </c>
    </row>
    <row r="1429" spans="1:3" x14ac:dyDescent="0.3">
      <c r="A1429">
        <v>-24.3553</v>
      </c>
      <c r="B1429">
        <v>8.7796734134642646E-2</v>
      </c>
      <c r="C1429">
        <v>-22.145099999999999</v>
      </c>
    </row>
    <row r="1430" spans="1:3" x14ac:dyDescent="0.3">
      <c r="A1430">
        <v>-24.177700000000002</v>
      </c>
      <c r="B1430">
        <v>8.9303856147157565E-2</v>
      </c>
      <c r="C1430">
        <v>-21.959</v>
      </c>
    </row>
    <row r="1431" spans="1:3" x14ac:dyDescent="0.3">
      <c r="A1431">
        <v>-24</v>
      </c>
      <c r="B1431">
        <v>9.081097815967111E-2</v>
      </c>
      <c r="C1431">
        <v>-21.772099999999998</v>
      </c>
    </row>
    <row r="1432" spans="1:3" x14ac:dyDescent="0.3">
      <c r="A1432">
        <v>-23.822299999999998</v>
      </c>
      <c r="B1432">
        <v>9.2318100172184683E-2</v>
      </c>
      <c r="C1432">
        <v>-21.584399999999999</v>
      </c>
    </row>
    <row r="1433" spans="1:3" x14ac:dyDescent="0.3">
      <c r="A1433">
        <v>-23.636199999999999</v>
      </c>
      <c r="B1433">
        <v>9.3825222184698215E-2</v>
      </c>
      <c r="C1433">
        <v>-21.395900000000001</v>
      </c>
    </row>
    <row r="1434" spans="1:3" x14ac:dyDescent="0.3">
      <c r="A1434">
        <v>-23.458600000000001</v>
      </c>
      <c r="B1434">
        <v>9.5332344197211774E-2</v>
      </c>
      <c r="C1434">
        <v>-21.206600000000002</v>
      </c>
    </row>
    <row r="1435" spans="1:3" x14ac:dyDescent="0.3">
      <c r="A1435">
        <v>-23.272500000000001</v>
      </c>
      <c r="B1435">
        <v>9.6839466209726707E-2</v>
      </c>
      <c r="C1435">
        <v>-21.016400000000001</v>
      </c>
    </row>
    <row r="1436" spans="1:3" x14ac:dyDescent="0.3">
      <c r="A1436">
        <v>-23.094799999999999</v>
      </c>
      <c r="B1436">
        <v>9.8346588222240239E-2</v>
      </c>
      <c r="C1436">
        <v>-20.825500000000002</v>
      </c>
    </row>
    <row r="1437" spans="1:3" x14ac:dyDescent="0.3">
      <c r="A1437">
        <v>-22.917200000000001</v>
      </c>
      <c r="B1437">
        <v>9.9853710234753812E-2</v>
      </c>
      <c r="C1437">
        <v>-20.633800000000001</v>
      </c>
    </row>
    <row r="1438" spans="1:3" x14ac:dyDescent="0.3">
      <c r="A1438">
        <v>-22.731100000000001</v>
      </c>
      <c r="B1438">
        <v>0.10136083224726734</v>
      </c>
      <c r="C1438">
        <v>-20.441299999999998</v>
      </c>
    </row>
    <row r="1439" spans="1:3" x14ac:dyDescent="0.3">
      <c r="A1439">
        <v>-22.544899999999998</v>
      </c>
      <c r="B1439">
        <v>0.10286795425978229</v>
      </c>
      <c r="C1439">
        <v>-20.248000000000001</v>
      </c>
    </row>
    <row r="1440" spans="1:3" x14ac:dyDescent="0.3">
      <c r="A1440">
        <v>-22.358799999999999</v>
      </c>
      <c r="B1440">
        <v>0.10418682543899931</v>
      </c>
      <c r="C1440">
        <v>-20.053999999999998</v>
      </c>
    </row>
    <row r="1441" spans="1:3" x14ac:dyDescent="0.3">
      <c r="A1441">
        <v>-22.172699999999999</v>
      </c>
      <c r="B1441">
        <v>0.10544937156836022</v>
      </c>
      <c r="C1441">
        <v>-19.859200000000001</v>
      </c>
    </row>
    <row r="1442" spans="1:3" x14ac:dyDescent="0.3">
      <c r="A1442">
        <v>-21.986599999999999</v>
      </c>
      <c r="B1442">
        <v>0.10671191769772112</v>
      </c>
      <c r="C1442">
        <v>-19.663699999999999</v>
      </c>
    </row>
    <row r="1443" spans="1:3" x14ac:dyDescent="0.3">
      <c r="A1443">
        <v>-21.8005</v>
      </c>
      <c r="B1443">
        <v>0.10797446382708319</v>
      </c>
      <c r="C1443">
        <v>-19.467500000000001</v>
      </c>
    </row>
    <row r="1444" spans="1:3" x14ac:dyDescent="0.3">
      <c r="A1444">
        <v>-21.605899999999998</v>
      </c>
      <c r="B1444">
        <v>0.10923700995644406</v>
      </c>
      <c r="C1444">
        <v>-19.270499999999998</v>
      </c>
    </row>
    <row r="1445" spans="1:3" x14ac:dyDescent="0.3">
      <c r="A1445">
        <v>-21.419799999999999</v>
      </c>
      <c r="B1445">
        <v>0.11049955608580499</v>
      </c>
      <c r="C1445">
        <v>-19.072700000000001</v>
      </c>
    </row>
    <row r="1446" spans="1:3" x14ac:dyDescent="0.3">
      <c r="A1446">
        <v>-21.225200000000001</v>
      </c>
      <c r="B1446">
        <v>0.11176210221516589</v>
      </c>
      <c r="C1446">
        <v>-18.874300000000002</v>
      </c>
    </row>
    <row r="1447" spans="1:3" x14ac:dyDescent="0.3">
      <c r="A1447">
        <v>-21.039100000000001</v>
      </c>
      <c r="B1447">
        <v>0.11302464834452794</v>
      </c>
      <c r="C1447">
        <v>-18.6751</v>
      </c>
    </row>
    <row r="1448" spans="1:3" x14ac:dyDescent="0.3">
      <c r="A1448">
        <v>-20.8446</v>
      </c>
      <c r="B1448">
        <v>0.11428719447388884</v>
      </c>
      <c r="C1448">
        <v>-18.475300000000001</v>
      </c>
    </row>
    <row r="1449" spans="1:3" x14ac:dyDescent="0.3">
      <c r="A1449">
        <v>-20.65</v>
      </c>
      <c r="B1449">
        <v>0.11554974060324974</v>
      </c>
      <c r="C1449">
        <v>-18.274699999999999</v>
      </c>
    </row>
    <row r="1450" spans="1:3" x14ac:dyDescent="0.3">
      <c r="A1450">
        <v>-20.463899999999999</v>
      </c>
      <c r="B1450">
        <v>0.11629841721297617</v>
      </c>
      <c r="C1450">
        <v>-18.073499999999999</v>
      </c>
    </row>
    <row r="1451" spans="1:3" x14ac:dyDescent="0.3">
      <c r="A1451">
        <v>-20.2608</v>
      </c>
      <c r="B1451">
        <v>0.11659918073566397</v>
      </c>
      <c r="C1451">
        <v>-17.871600000000001</v>
      </c>
    </row>
    <row r="1452" spans="1:3" x14ac:dyDescent="0.3">
      <c r="A1452">
        <v>-20.066299999999998</v>
      </c>
      <c r="B1452">
        <v>0.11689994425835153</v>
      </c>
      <c r="C1452">
        <v>-17.669</v>
      </c>
    </row>
    <row r="1453" spans="1:3" x14ac:dyDescent="0.3">
      <c r="A1453">
        <v>-19.871700000000001</v>
      </c>
      <c r="B1453">
        <v>0.11720070778103905</v>
      </c>
      <c r="C1453">
        <v>-17.465699999999998</v>
      </c>
    </row>
    <row r="1454" spans="1:3" x14ac:dyDescent="0.3">
      <c r="A1454">
        <v>-19.677099999999999</v>
      </c>
      <c r="B1454">
        <v>0.11750147130372661</v>
      </c>
      <c r="C1454">
        <v>-17.261800000000001</v>
      </c>
    </row>
    <row r="1455" spans="1:3" x14ac:dyDescent="0.3">
      <c r="A1455">
        <v>-19.4741</v>
      </c>
      <c r="B1455">
        <v>0.11780223482641441</v>
      </c>
      <c r="C1455">
        <v>-17.057200000000002</v>
      </c>
    </row>
    <row r="1456" spans="1:3" x14ac:dyDescent="0.3">
      <c r="A1456">
        <v>-19.279499999999999</v>
      </c>
      <c r="B1456">
        <v>0.11810299834910197</v>
      </c>
      <c r="C1456">
        <v>-16.852</v>
      </c>
    </row>
    <row r="1457" spans="1:3" x14ac:dyDescent="0.3">
      <c r="A1457">
        <v>-19.076499999999999</v>
      </c>
      <c r="B1457">
        <v>0.1184037618717895</v>
      </c>
      <c r="C1457">
        <v>-16.6462</v>
      </c>
    </row>
    <row r="1458" spans="1:3" x14ac:dyDescent="0.3">
      <c r="A1458">
        <v>-18.881900000000002</v>
      </c>
      <c r="B1458">
        <v>0.11870452539447703</v>
      </c>
      <c r="C1458">
        <v>-16.439699999999998</v>
      </c>
    </row>
    <row r="1459" spans="1:3" x14ac:dyDescent="0.3">
      <c r="A1459">
        <v>-18.678899999999999</v>
      </c>
      <c r="B1459">
        <v>0.11900528891716486</v>
      </c>
      <c r="C1459">
        <v>-16.232600000000001</v>
      </c>
    </row>
    <row r="1460" spans="1:3" x14ac:dyDescent="0.3">
      <c r="A1460">
        <v>-18.475899999999999</v>
      </c>
      <c r="B1460">
        <v>0.11893463697275111</v>
      </c>
      <c r="C1460">
        <v>-16.024899999999999</v>
      </c>
    </row>
    <row r="1461" spans="1:3" x14ac:dyDescent="0.3">
      <c r="A1461">
        <v>-18.281300000000002</v>
      </c>
      <c r="B1461">
        <v>0.11799268504558272</v>
      </c>
      <c r="C1461">
        <v>-15.816599999999999</v>
      </c>
    </row>
    <row r="1462" spans="1:3" x14ac:dyDescent="0.3">
      <c r="A1462">
        <v>-18.078299999999999</v>
      </c>
      <c r="B1462">
        <v>0.11705073311841432</v>
      </c>
      <c r="C1462">
        <v>-15.607699999999999</v>
      </c>
    </row>
    <row r="1463" spans="1:3" x14ac:dyDescent="0.3">
      <c r="A1463">
        <v>-17.8752</v>
      </c>
      <c r="B1463">
        <v>0.1161087811912451</v>
      </c>
      <c r="C1463">
        <v>-15.398199999999999</v>
      </c>
    </row>
    <row r="1464" spans="1:3" x14ac:dyDescent="0.3">
      <c r="A1464">
        <v>-17.663699999999999</v>
      </c>
      <c r="B1464">
        <v>0.11516682926407672</v>
      </c>
      <c r="C1464">
        <v>-15.1882</v>
      </c>
    </row>
    <row r="1465" spans="1:3" x14ac:dyDescent="0.3">
      <c r="A1465">
        <v>-17.469200000000001</v>
      </c>
      <c r="B1465">
        <v>0.11422487733690831</v>
      </c>
      <c r="C1465">
        <v>-14.977499999999999</v>
      </c>
    </row>
    <row r="1466" spans="1:3" x14ac:dyDescent="0.3">
      <c r="A1466">
        <v>-17.2577</v>
      </c>
      <c r="B1466">
        <v>0.11328292540973993</v>
      </c>
      <c r="C1466">
        <v>-14.766299999999999</v>
      </c>
    </row>
    <row r="1467" spans="1:3" x14ac:dyDescent="0.3">
      <c r="A1467">
        <v>-17.063099999999999</v>
      </c>
      <c r="B1467">
        <v>0.11234097348257066</v>
      </c>
      <c r="C1467">
        <v>-14.554500000000001</v>
      </c>
    </row>
    <row r="1468" spans="1:3" x14ac:dyDescent="0.3">
      <c r="A1468">
        <v>-16.851600000000001</v>
      </c>
      <c r="B1468">
        <v>0.11139902155540231</v>
      </c>
      <c r="C1468">
        <v>-14.3422</v>
      </c>
    </row>
    <row r="1469" spans="1:3" x14ac:dyDescent="0.3">
      <c r="A1469">
        <v>-16.648599999999998</v>
      </c>
      <c r="B1469">
        <v>0.11045706962823391</v>
      </c>
      <c r="C1469">
        <v>-14.1294</v>
      </c>
    </row>
    <row r="1470" spans="1:3" x14ac:dyDescent="0.3">
      <c r="A1470">
        <v>-16.437100000000001</v>
      </c>
      <c r="B1470">
        <v>0.10947988147360735</v>
      </c>
      <c r="C1470">
        <v>-13.916</v>
      </c>
    </row>
    <row r="1471" spans="1:3" x14ac:dyDescent="0.3">
      <c r="A1471">
        <v>-16.234000000000002</v>
      </c>
      <c r="B1471">
        <v>0.10798267480084492</v>
      </c>
      <c r="C1471">
        <v>-13.7021</v>
      </c>
    </row>
    <row r="1472" spans="1:3" x14ac:dyDescent="0.3">
      <c r="A1472">
        <v>-16.022600000000001</v>
      </c>
      <c r="B1472">
        <v>0.10648546812808386</v>
      </c>
      <c r="C1472">
        <v>-13.4877</v>
      </c>
    </row>
    <row r="1473" spans="1:3" x14ac:dyDescent="0.3">
      <c r="A1473">
        <v>-15.8111</v>
      </c>
      <c r="B1473">
        <v>0.10498826145532279</v>
      </c>
      <c r="C1473">
        <v>-13.2727</v>
      </c>
    </row>
    <row r="1474" spans="1:3" x14ac:dyDescent="0.3">
      <c r="A1474">
        <v>-15.608000000000001</v>
      </c>
      <c r="B1474">
        <v>0.10349105478256175</v>
      </c>
      <c r="C1474">
        <v>-13.0573</v>
      </c>
    </row>
    <row r="1475" spans="1:3" x14ac:dyDescent="0.3">
      <c r="A1475">
        <v>-15.3965</v>
      </c>
      <c r="B1475">
        <v>0.10199384810980068</v>
      </c>
      <c r="C1475">
        <v>-12.8414</v>
      </c>
    </row>
    <row r="1476" spans="1:3" x14ac:dyDescent="0.3">
      <c r="A1476">
        <v>-15.1851</v>
      </c>
      <c r="B1476">
        <v>0.10049664143703826</v>
      </c>
      <c r="C1476">
        <v>-12.625</v>
      </c>
    </row>
    <row r="1477" spans="1:3" x14ac:dyDescent="0.3">
      <c r="A1477">
        <v>-14.981999999999999</v>
      </c>
      <c r="B1477">
        <v>9.8999434764277194E-2</v>
      </c>
      <c r="C1477">
        <v>-12.408099999999999</v>
      </c>
    </row>
    <row r="1478" spans="1:3" x14ac:dyDescent="0.3">
      <c r="A1478">
        <v>-14.7621</v>
      </c>
      <c r="B1478">
        <v>9.7502228091516124E-2</v>
      </c>
      <c r="C1478">
        <v>-12.1907</v>
      </c>
    </row>
    <row r="1479" spans="1:3" x14ac:dyDescent="0.3">
      <c r="A1479">
        <v>-14.550599999999999</v>
      </c>
      <c r="B1479">
        <v>9.6005021418755068E-2</v>
      </c>
      <c r="C1479">
        <v>-11.972899999999999</v>
      </c>
    </row>
    <row r="1480" spans="1:3" x14ac:dyDescent="0.3">
      <c r="A1480">
        <v>-14.3391</v>
      </c>
      <c r="B1480">
        <v>9.4507814745992666E-2</v>
      </c>
      <c r="C1480">
        <v>-11.7547</v>
      </c>
    </row>
    <row r="1481" spans="1:3" x14ac:dyDescent="0.3">
      <c r="A1481">
        <v>-14.127599999999999</v>
      </c>
      <c r="B1481">
        <v>9.3566170662265816E-2</v>
      </c>
      <c r="C1481">
        <v>-11.536</v>
      </c>
    </row>
    <row r="1482" spans="1:3" x14ac:dyDescent="0.3">
      <c r="A1482">
        <v>-13.9076</v>
      </c>
      <c r="B1482">
        <v>9.2739896807163782E-2</v>
      </c>
      <c r="C1482">
        <v>-11.316800000000001</v>
      </c>
    </row>
    <row r="1483" spans="1:3" x14ac:dyDescent="0.3">
      <c r="A1483">
        <v>-13.696199999999999</v>
      </c>
      <c r="B1483">
        <v>9.1913622952061749E-2</v>
      </c>
      <c r="C1483">
        <v>-11.097300000000001</v>
      </c>
    </row>
    <row r="1484" spans="1:3" x14ac:dyDescent="0.3">
      <c r="A1484">
        <v>-13.4847</v>
      </c>
      <c r="B1484">
        <v>9.1087349096958939E-2</v>
      </c>
      <c r="C1484">
        <v>-10.8773</v>
      </c>
    </row>
    <row r="1485" spans="1:3" x14ac:dyDescent="0.3">
      <c r="A1485">
        <v>-13.264699999999999</v>
      </c>
      <c r="B1485">
        <v>9.0261075241856892E-2</v>
      </c>
      <c r="C1485">
        <v>-10.6569</v>
      </c>
    </row>
    <row r="1486" spans="1:3" x14ac:dyDescent="0.3">
      <c r="A1486">
        <v>-13.0532</v>
      </c>
      <c r="B1486">
        <v>8.9434801386754845E-2</v>
      </c>
      <c r="C1486">
        <v>-10.4361</v>
      </c>
    </row>
    <row r="1487" spans="1:3" x14ac:dyDescent="0.3">
      <c r="A1487">
        <v>-12.833299999999999</v>
      </c>
      <c r="B1487">
        <v>8.8608527531652811E-2</v>
      </c>
      <c r="C1487">
        <v>-10.2149</v>
      </c>
    </row>
    <row r="1488" spans="1:3" x14ac:dyDescent="0.3">
      <c r="A1488">
        <v>-12.6218</v>
      </c>
      <c r="B1488">
        <v>8.7782253676550001E-2</v>
      </c>
      <c r="C1488">
        <v>-9.9933399999999999</v>
      </c>
    </row>
    <row r="1489" spans="1:3" x14ac:dyDescent="0.3">
      <c r="A1489">
        <v>-12.4018</v>
      </c>
      <c r="B1489">
        <v>8.6955979821447954E-2</v>
      </c>
      <c r="C1489">
        <v>-9.7713900000000002</v>
      </c>
    </row>
    <row r="1490" spans="1:3" x14ac:dyDescent="0.3">
      <c r="A1490">
        <v>-12.181900000000001</v>
      </c>
      <c r="B1490">
        <v>8.6129705966345921E-2</v>
      </c>
      <c r="C1490">
        <v>-9.5490700000000004</v>
      </c>
    </row>
    <row r="1491" spans="1:3" x14ac:dyDescent="0.3">
      <c r="A1491">
        <v>-11.9619</v>
      </c>
      <c r="B1491">
        <v>8.5824446469562513E-2</v>
      </c>
      <c r="C1491">
        <v>-9.32639</v>
      </c>
    </row>
    <row r="1492" spans="1:3" x14ac:dyDescent="0.3">
      <c r="A1492">
        <v>-11.742000000000001</v>
      </c>
      <c r="B1492">
        <v>8.5877328103367442E-2</v>
      </c>
      <c r="C1492">
        <v>-9.1033600000000003</v>
      </c>
    </row>
    <row r="1493" spans="1:3" x14ac:dyDescent="0.3">
      <c r="A1493">
        <v>-11.522</v>
      </c>
      <c r="B1493">
        <v>8.5930209737172317E-2</v>
      </c>
      <c r="C1493">
        <v>-8.8799899999999994</v>
      </c>
    </row>
    <row r="1494" spans="1:3" x14ac:dyDescent="0.3">
      <c r="A1494">
        <v>-11.310499999999999</v>
      </c>
      <c r="B1494">
        <v>8.5983091370977163E-2</v>
      </c>
      <c r="C1494">
        <v>-8.6562900000000003</v>
      </c>
    </row>
    <row r="1495" spans="1:3" x14ac:dyDescent="0.3">
      <c r="A1495">
        <v>-11.082100000000001</v>
      </c>
      <c r="B1495">
        <v>8.6035973004782038E-2</v>
      </c>
      <c r="C1495">
        <v>-8.4322599999999994</v>
      </c>
    </row>
    <row r="1496" spans="1:3" x14ac:dyDescent="0.3">
      <c r="A1496">
        <v>-10.8622</v>
      </c>
      <c r="B1496">
        <v>8.6088854638586967E-2</v>
      </c>
      <c r="C1496">
        <v>-8.2079000000000004</v>
      </c>
    </row>
    <row r="1497" spans="1:3" x14ac:dyDescent="0.3">
      <c r="A1497">
        <v>-10.642200000000001</v>
      </c>
      <c r="B1497">
        <v>8.6141736272391842E-2</v>
      </c>
      <c r="C1497">
        <v>-7.9832400000000003</v>
      </c>
    </row>
    <row r="1498" spans="1:3" x14ac:dyDescent="0.3">
      <c r="A1498">
        <v>-10.4223</v>
      </c>
      <c r="B1498">
        <v>8.6194617906196716E-2</v>
      </c>
      <c r="C1498">
        <v>-7.7582800000000001</v>
      </c>
    </row>
    <row r="1499" spans="1:3" x14ac:dyDescent="0.3">
      <c r="A1499">
        <v>-10.210800000000001</v>
      </c>
      <c r="B1499">
        <v>8.6247499540001576E-2</v>
      </c>
      <c r="C1499">
        <v>-7.5330300000000001</v>
      </c>
    </row>
    <row r="1500" spans="1:3" x14ac:dyDescent="0.3">
      <c r="A1500">
        <v>-9.9823799999999991</v>
      </c>
      <c r="B1500">
        <v>8.6300381173806506E-2</v>
      </c>
      <c r="C1500">
        <v>-7.3074899999999996</v>
      </c>
    </row>
    <row r="1501" spans="1:3" x14ac:dyDescent="0.3">
      <c r="A1501">
        <v>-9.7624300000000002</v>
      </c>
      <c r="B1501">
        <v>8.6408752532803432E-2</v>
      </c>
      <c r="C1501">
        <v>-7.0816800000000004</v>
      </c>
    </row>
    <row r="1502" spans="1:3" x14ac:dyDescent="0.3">
      <c r="A1502">
        <v>-9.5340100000000003</v>
      </c>
      <c r="B1502">
        <v>8.6616973597876207E-2</v>
      </c>
      <c r="C1502">
        <v>-6.8555999999999999</v>
      </c>
    </row>
    <row r="1503" spans="1:3" x14ac:dyDescent="0.3">
      <c r="A1503">
        <v>-9.3140599999999996</v>
      </c>
      <c r="B1503">
        <v>8.6825194662949023E-2</v>
      </c>
      <c r="C1503">
        <v>-6.62927</v>
      </c>
    </row>
    <row r="1504" spans="1:3" x14ac:dyDescent="0.3">
      <c r="A1504">
        <v>-9.0856499999999993</v>
      </c>
      <c r="B1504">
        <v>8.7033415728021993E-2</v>
      </c>
      <c r="C1504">
        <v>-6.4026800000000001</v>
      </c>
    </row>
    <row r="1505" spans="1:3" x14ac:dyDescent="0.3">
      <c r="A1505">
        <v>-8.8657000000000004</v>
      </c>
      <c r="B1505">
        <v>8.7241636793094768E-2</v>
      </c>
      <c r="C1505">
        <v>-6.1758499999999996</v>
      </c>
    </row>
    <row r="1506" spans="1:3" x14ac:dyDescent="0.3">
      <c r="A1506">
        <v>-8.6372900000000001</v>
      </c>
      <c r="B1506">
        <v>8.7449857858167585E-2</v>
      </c>
      <c r="C1506">
        <v>-5.9487899999999998</v>
      </c>
    </row>
    <row r="1507" spans="1:3" x14ac:dyDescent="0.3">
      <c r="A1507">
        <v>-8.4173399999999994</v>
      </c>
      <c r="B1507">
        <v>8.765807892324036E-2</v>
      </c>
      <c r="C1507">
        <v>-5.7214999999999998</v>
      </c>
    </row>
    <row r="1508" spans="1:3" x14ac:dyDescent="0.3">
      <c r="A1508">
        <v>-8.1973900000000004</v>
      </c>
      <c r="B1508">
        <v>8.7866299988313357E-2</v>
      </c>
      <c r="C1508">
        <v>-5.4939999999999998</v>
      </c>
    </row>
    <row r="1509" spans="1:3" x14ac:dyDescent="0.3">
      <c r="A1509">
        <v>-7.9689800000000002</v>
      </c>
      <c r="B1509">
        <v>8.8074521053386146E-2</v>
      </c>
      <c r="C1509">
        <v>-5.2662899999999997</v>
      </c>
    </row>
    <row r="1510" spans="1:3" x14ac:dyDescent="0.3">
      <c r="A1510">
        <v>-7.74057</v>
      </c>
      <c r="B1510">
        <v>8.8282742118458948E-2</v>
      </c>
      <c r="C1510">
        <v>-5.0383800000000001</v>
      </c>
    </row>
    <row r="1511" spans="1:3" x14ac:dyDescent="0.3">
      <c r="A1511">
        <v>-7.5206200000000001</v>
      </c>
      <c r="B1511">
        <v>8.840763216088493E-2</v>
      </c>
      <c r="C1511">
        <v>-4.8102900000000002</v>
      </c>
    </row>
    <row r="1512" spans="1:3" x14ac:dyDescent="0.3">
      <c r="A1512">
        <v>-7.2922099999999999</v>
      </c>
      <c r="B1512">
        <v>8.7931698527424593E-2</v>
      </c>
      <c r="C1512">
        <v>-4.5820100000000004</v>
      </c>
    </row>
    <row r="1513" spans="1:3" x14ac:dyDescent="0.3">
      <c r="A1513">
        <v>-7.0637999999999996</v>
      </c>
      <c r="B1513">
        <v>8.7455764893963797E-2</v>
      </c>
      <c r="C1513">
        <v>-4.3535500000000003</v>
      </c>
    </row>
    <row r="1514" spans="1:3" x14ac:dyDescent="0.3">
      <c r="A1514">
        <v>-6.8353900000000003</v>
      </c>
      <c r="B1514">
        <v>8.6979831260503446E-2</v>
      </c>
      <c r="C1514">
        <v>-4.1249399999999996</v>
      </c>
    </row>
    <row r="1515" spans="1:3" x14ac:dyDescent="0.3">
      <c r="A1515">
        <v>-6.6069800000000001</v>
      </c>
      <c r="B1515">
        <v>8.6503897627043108E-2</v>
      </c>
      <c r="C1515">
        <v>-3.8961700000000001</v>
      </c>
    </row>
    <row r="1516" spans="1:3" x14ac:dyDescent="0.3">
      <c r="A1516">
        <v>-6.3785699999999999</v>
      </c>
      <c r="B1516">
        <v>8.6027963993582743E-2</v>
      </c>
      <c r="C1516">
        <v>-3.6672500000000001</v>
      </c>
    </row>
    <row r="1517" spans="1:3" x14ac:dyDescent="0.3">
      <c r="A1517">
        <v>-6.15862</v>
      </c>
      <c r="B1517">
        <v>8.5552030360121961E-2</v>
      </c>
      <c r="C1517">
        <v>-3.4381900000000001</v>
      </c>
    </row>
    <row r="1518" spans="1:3" x14ac:dyDescent="0.3">
      <c r="A1518">
        <v>-5.9302099999999998</v>
      </c>
      <c r="B1518">
        <v>8.5076096726661596E-2</v>
      </c>
      <c r="C1518">
        <v>-3.2090100000000001</v>
      </c>
    </row>
    <row r="1519" spans="1:3" x14ac:dyDescent="0.3">
      <c r="A1519">
        <v>-5.7018000000000004</v>
      </c>
      <c r="B1519">
        <v>8.4600163093201244E-2</v>
      </c>
      <c r="C1519">
        <v>-2.9796999999999998</v>
      </c>
    </row>
    <row r="1520" spans="1:3" x14ac:dyDescent="0.3">
      <c r="A1520">
        <v>-5.4733900000000002</v>
      </c>
      <c r="B1520">
        <v>8.4124229459740893E-2</v>
      </c>
      <c r="C1520">
        <v>-2.7502800000000001</v>
      </c>
    </row>
    <row r="1521" spans="1:3" x14ac:dyDescent="0.3">
      <c r="A1521">
        <v>-5.24498</v>
      </c>
      <c r="B1521">
        <v>8.3648295826280111E-2</v>
      </c>
      <c r="C1521">
        <v>-2.52075</v>
      </c>
    </row>
    <row r="1522" spans="1:3" x14ac:dyDescent="0.3">
      <c r="A1522">
        <v>-5.0165699999999998</v>
      </c>
      <c r="B1522">
        <v>8.2381372956482915E-2</v>
      </c>
      <c r="C1522">
        <v>-2.29114</v>
      </c>
    </row>
    <row r="1523" spans="1:3" x14ac:dyDescent="0.3">
      <c r="A1523">
        <v>-4.7881600000000004</v>
      </c>
      <c r="B1523">
        <v>8.1013064630295673E-2</v>
      </c>
      <c r="C1523">
        <v>-2.0614300000000001</v>
      </c>
    </row>
    <row r="1524" spans="1:3" x14ac:dyDescent="0.3">
      <c r="A1524">
        <v>-4.5597500000000002</v>
      </c>
      <c r="B1524">
        <v>7.9644756304108444E-2</v>
      </c>
      <c r="C1524">
        <v>-1.8316399999999999</v>
      </c>
    </row>
    <row r="1525" spans="1:3" x14ac:dyDescent="0.3">
      <c r="A1525">
        <v>-4.3228799999999996</v>
      </c>
      <c r="B1525">
        <v>7.8276447977919952E-2</v>
      </c>
      <c r="C1525">
        <v>-1.60179</v>
      </c>
    </row>
    <row r="1526" spans="1:3" x14ac:dyDescent="0.3">
      <c r="A1526">
        <v>-4.1029299999999997</v>
      </c>
      <c r="B1526">
        <v>7.690813965173271E-2</v>
      </c>
      <c r="C1526">
        <v>-1.37188</v>
      </c>
    </row>
    <row r="1527" spans="1:3" x14ac:dyDescent="0.3">
      <c r="A1527">
        <v>-3.87452</v>
      </c>
      <c r="B1527">
        <v>7.5539831325545481E-2</v>
      </c>
      <c r="C1527">
        <v>-1.14191</v>
      </c>
    </row>
    <row r="1528" spans="1:3" x14ac:dyDescent="0.3">
      <c r="A1528">
        <v>-3.6376499999999998</v>
      </c>
      <c r="B1528">
        <v>7.4171522999358239E-2</v>
      </c>
      <c r="C1528">
        <v>-0.91190000000000004</v>
      </c>
    </row>
    <row r="1529" spans="1:3" x14ac:dyDescent="0.3">
      <c r="A1529">
        <v>-3.4177</v>
      </c>
      <c r="B1529">
        <v>7.2803214673169761E-2</v>
      </c>
      <c r="C1529">
        <v>-0.68186000000000002</v>
      </c>
    </row>
    <row r="1530" spans="1:3" x14ac:dyDescent="0.3">
      <c r="A1530">
        <v>-3.1808200000000002</v>
      </c>
      <c r="B1530">
        <v>7.1434906346982519E-2</v>
      </c>
      <c r="C1530">
        <v>-0.45179000000000002</v>
      </c>
    </row>
    <row r="1531" spans="1:3" x14ac:dyDescent="0.3">
      <c r="A1531">
        <v>-2.95241</v>
      </c>
      <c r="B1531">
        <v>7.0066598020795276E-2</v>
      </c>
      <c r="C1531">
        <v>-0.22170000000000001</v>
      </c>
    </row>
    <row r="1532" spans="1:3" x14ac:dyDescent="0.3">
      <c r="A1532">
        <v>-2.7240000000000002</v>
      </c>
      <c r="B1532">
        <v>6.8732713828273076E-2</v>
      </c>
      <c r="C1532">
        <v>8.3940000000000004E-3</v>
      </c>
    </row>
    <row r="1533" spans="1:3" x14ac:dyDescent="0.3">
      <c r="A1533">
        <v>-2.49559</v>
      </c>
      <c r="B1533">
        <v>6.7417286600497797E-2</v>
      </c>
      <c r="C1533">
        <v>0.23849000000000001</v>
      </c>
    </row>
    <row r="1534" spans="1:3" x14ac:dyDescent="0.3">
      <c r="A1534">
        <v>-2.2671800000000002</v>
      </c>
      <c r="B1534">
        <v>6.6101859372723726E-2</v>
      </c>
      <c r="C1534">
        <v>0.46857799999999999</v>
      </c>
    </row>
    <row r="1535" spans="1:3" x14ac:dyDescent="0.3">
      <c r="A1535">
        <v>-2.03877</v>
      </c>
      <c r="B1535">
        <v>6.4786432144949654E-2</v>
      </c>
      <c r="C1535">
        <v>0.69864899999999996</v>
      </c>
    </row>
    <row r="1536" spans="1:3" x14ac:dyDescent="0.3">
      <c r="A1536">
        <v>-1.8019000000000001</v>
      </c>
      <c r="B1536">
        <v>6.3471004917175583E-2</v>
      </c>
      <c r="C1536">
        <v>0.92868899999999999</v>
      </c>
    </row>
    <row r="1537" spans="1:3" x14ac:dyDescent="0.3">
      <c r="A1537">
        <v>-1.5650299999999999</v>
      </c>
      <c r="B1537">
        <v>6.2155577689400311E-2</v>
      </c>
      <c r="C1537">
        <v>1.158698</v>
      </c>
    </row>
    <row r="1538" spans="1:3" x14ac:dyDescent="0.3">
      <c r="A1538">
        <v>-1.3450800000000001</v>
      </c>
      <c r="B1538">
        <v>6.084015046162624E-2</v>
      </c>
      <c r="C1538">
        <v>1.3886639999999999</v>
      </c>
    </row>
    <row r="1539" spans="1:3" x14ac:dyDescent="0.3">
      <c r="A1539">
        <v>-1.09975</v>
      </c>
      <c r="B1539">
        <v>5.9524723233852168E-2</v>
      </c>
      <c r="C1539">
        <v>1.618579</v>
      </c>
    </row>
    <row r="1540" spans="1:3" x14ac:dyDescent="0.3">
      <c r="A1540">
        <v>-0.88826000000000005</v>
      </c>
      <c r="B1540">
        <v>5.820929600607809E-2</v>
      </c>
      <c r="C1540">
        <v>1.848433</v>
      </c>
    </row>
    <row r="1541" spans="1:3" x14ac:dyDescent="0.3">
      <c r="A1541">
        <v>-0.65139000000000002</v>
      </c>
      <c r="B1541">
        <v>5.6893868778302825E-2</v>
      </c>
      <c r="C1541">
        <v>2.0782180000000001</v>
      </c>
    </row>
    <row r="1542" spans="1:3" x14ac:dyDescent="0.3">
      <c r="A1542">
        <v>-0.42298000000000002</v>
      </c>
      <c r="B1542">
        <v>5.6097608469323587E-2</v>
      </c>
      <c r="C1542">
        <v>2.3079239999999999</v>
      </c>
    </row>
    <row r="1543" spans="1:3" x14ac:dyDescent="0.3">
      <c r="A1543">
        <v>-0.20302999999999999</v>
      </c>
      <c r="B1543">
        <v>5.6031506560915434E-2</v>
      </c>
      <c r="C1543">
        <v>2.5375399999999999</v>
      </c>
    </row>
    <row r="1544" spans="1:3" x14ac:dyDescent="0.3">
      <c r="A1544">
        <v>4.1963E-2</v>
      </c>
      <c r="B1544">
        <v>5.5965404652507267E-2</v>
      </c>
      <c r="C1544">
        <v>2.767064</v>
      </c>
    </row>
    <row r="1545" spans="1:3" x14ac:dyDescent="0.3">
      <c r="A1545">
        <v>0.26856000000000002</v>
      </c>
      <c r="B1545">
        <v>5.5899302744099037E-2</v>
      </c>
      <c r="C1545">
        <v>2.9964849999999998</v>
      </c>
    </row>
    <row r="1546" spans="1:3" x14ac:dyDescent="0.3">
      <c r="A1546">
        <v>0.50355000000000005</v>
      </c>
      <c r="B1546">
        <v>5.583320083569087E-2</v>
      </c>
      <c r="C1546">
        <v>3.2257940000000001</v>
      </c>
    </row>
    <row r="1547" spans="1:3" x14ac:dyDescent="0.3">
      <c r="A1547">
        <v>0.72175500000000004</v>
      </c>
      <c r="B1547">
        <v>5.576709892728271E-2</v>
      </c>
      <c r="C1547">
        <v>3.4549810000000001</v>
      </c>
    </row>
    <row r="1548" spans="1:3" x14ac:dyDescent="0.3">
      <c r="A1548">
        <v>0.95674499999999996</v>
      </c>
      <c r="B1548">
        <v>5.5700997018874557E-2</v>
      </c>
      <c r="C1548">
        <v>3.6840389999999998</v>
      </c>
    </row>
    <row r="1549" spans="1:3" x14ac:dyDescent="0.3">
      <c r="A1549">
        <v>1.1749499999999999</v>
      </c>
      <c r="B1549">
        <v>5.5634895110466327E-2</v>
      </c>
      <c r="C1549">
        <v>3.9129580000000002</v>
      </c>
    </row>
    <row r="1550" spans="1:3" x14ac:dyDescent="0.3">
      <c r="A1550">
        <v>1.401548</v>
      </c>
      <c r="B1550">
        <v>5.556879320205816E-2</v>
      </c>
      <c r="C1550">
        <v>4.1417260000000002</v>
      </c>
    </row>
    <row r="1551" spans="1:3" x14ac:dyDescent="0.3">
      <c r="A1551">
        <v>1.636538</v>
      </c>
      <c r="B1551">
        <v>5.5502691293649993E-2</v>
      </c>
      <c r="C1551">
        <v>4.3703419999999999</v>
      </c>
    </row>
    <row r="1552" spans="1:3" x14ac:dyDescent="0.3">
      <c r="A1552">
        <v>1.863135</v>
      </c>
      <c r="B1552">
        <v>5.5644976062486397E-2</v>
      </c>
      <c r="C1552">
        <v>4.5987939999999998</v>
      </c>
    </row>
    <row r="1553" spans="1:3" x14ac:dyDescent="0.3">
      <c r="A1553">
        <v>2.0897329999999998</v>
      </c>
      <c r="B1553">
        <v>5.6735657015829388E-2</v>
      </c>
      <c r="C1553">
        <v>4.8270739999999996</v>
      </c>
    </row>
    <row r="1554" spans="1:3" x14ac:dyDescent="0.3">
      <c r="A1554">
        <v>2.3163299999999998</v>
      </c>
      <c r="B1554">
        <v>5.7826337969173386E-2</v>
      </c>
      <c r="C1554">
        <v>5.0551719999999998</v>
      </c>
    </row>
    <row r="1555" spans="1:3" x14ac:dyDescent="0.3">
      <c r="A1555">
        <v>2.55132</v>
      </c>
      <c r="B1555">
        <v>5.8917018922516377E-2</v>
      </c>
      <c r="C1555">
        <v>5.28308</v>
      </c>
    </row>
    <row r="1556" spans="1:3" x14ac:dyDescent="0.3">
      <c r="A1556">
        <v>2.7779180000000001</v>
      </c>
      <c r="B1556">
        <v>6.0007699875859383E-2</v>
      </c>
      <c r="C1556">
        <v>5.5107889999999999</v>
      </c>
    </row>
    <row r="1557" spans="1:3" x14ac:dyDescent="0.3">
      <c r="A1557">
        <v>2.9961229999999999</v>
      </c>
      <c r="B1557">
        <v>6.1098380829202381E-2</v>
      </c>
      <c r="C1557">
        <v>5.7382869999999997</v>
      </c>
    </row>
    <row r="1558" spans="1:3" x14ac:dyDescent="0.3">
      <c r="A1558">
        <v>3.2311130000000001</v>
      </c>
      <c r="B1558">
        <v>6.2189061782546372E-2</v>
      </c>
      <c r="C1558">
        <v>5.9655740000000002</v>
      </c>
    </row>
    <row r="1559" spans="1:3" x14ac:dyDescent="0.3">
      <c r="A1559">
        <v>3.4577100000000001</v>
      </c>
      <c r="B1559">
        <v>6.3279742735889363E-2</v>
      </c>
      <c r="C1559">
        <v>6.1926370000000004</v>
      </c>
    </row>
    <row r="1560" spans="1:3" x14ac:dyDescent="0.3">
      <c r="A1560">
        <v>3.6843080000000001</v>
      </c>
      <c r="B1560">
        <v>6.4370423689232362E-2</v>
      </c>
      <c r="C1560">
        <v>6.4194659999999999</v>
      </c>
    </row>
    <row r="1561" spans="1:3" x14ac:dyDescent="0.3">
      <c r="A1561">
        <v>3.9109050000000001</v>
      </c>
      <c r="B1561">
        <v>6.546110464257536E-2</v>
      </c>
      <c r="C1561">
        <v>6.6460540000000004</v>
      </c>
    </row>
    <row r="1562" spans="1:3" x14ac:dyDescent="0.3">
      <c r="A1562">
        <v>4.1458950000000003</v>
      </c>
      <c r="B1562">
        <v>6.6551785595919344E-2</v>
      </c>
      <c r="C1562">
        <v>6.8723929999999998</v>
      </c>
    </row>
    <row r="1563" spans="1:3" x14ac:dyDescent="0.3">
      <c r="A1563">
        <v>4.3724930000000004</v>
      </c>
      <c r="B1563">
        <v>6.7342714252593999E-2</v>
      </c>
      <c r="C1563">
        <v>7.0984720000000001</v>
      </c>
    </row>
    <row r="1564" spans="1:3" x14ac:dyDescent="0.3">
      <c r="A1564">
        <v>4.5990900000000003</v>
      </c>
      <c r="B1564">
        <v>6.8116105938499483E-2</v>
      </c>
      <c r="C1564">
        <v>7.3242799999999999</v>
      </c>
    </row>
    <row r="1565" spans="1:3" x14ac:dyDescent="0.3">
      <c r="A1565">
        <v>4.8340800000000002</v>
      </c>
      <c r="B1565">
        <v>6.8889497624404938E-2</v>
      </c>
      <c r="C1565">
        <v>7.5498180000000001</v>
      </c>
    </row>
    <row r="1566" spans="1:3" x14ac:dyDescent="0.3">
      <c r="A1566">
        <v>5.0606780000000002</v>
      </c>
      <c r="B1566">
        <v>6.9662889310311116E-2</v>
      </c>
      <c r="C1566">
        <v>7.7750719999999998</v>
      </c>
    </row>
    <row r="1567" spans="1:3" x14ac:dyDescent="0.3">
      <c r="A1567">
        <v>5.2872750000000002</v>
      </c>
      <c r="B1567">
        <v>7.0436280996216571E-2</v>
      </c>
      <c r="C1567">
        <v>8.0000319999999991</v>
      </c>
    </row>
    <row r="1568" spans="1:3" x14ac:dyDescent="0.3">
      <c r="A1568">
        <v>5.5138730000000002</v>
      </c>
      <c r="B1568">
        <v>7.1209672682122055E-2</v>
      </c>
      <c r="C1568">
        <v>8.2246919999999992</v>
      </c>
    </row>
    <row r="1569" spans="1:3" x14ac:dyDescent="0.3">
      <c r="A1569">
        <v>5.7404700000000002</v>
      </c>
      <c r="B1569">
        <v>7.1983064368027538E-2</v>
      </c>
      <c r="C1569">
        <v>8.4490429999999996</v>
      </c>
    </row>
    <row r="1570" spans="1:3" x14ac:dyDescent="0.3">
      <c r="A1570">
        <v>5.9670680000000003</v>
      </c>
      <c r="B1570">
        <v>7.2756456053933702E-2</v>
      </c>
      <c r="C1570">
        <v>8.6730769999999993</v>
      </c>
    </row>
    <row r="1571" spans="1:3" x14ac:dyDescent="0.3">
      <c r="A1571">
        <v>6.1936660000000003</v>
      </c>
      <c r="B1571">
        <v>7.3529847739839171E-2</v>
      </c>
      <c r="C1571">
        <v>8.8967779999999994</v>
      </c>
    </row>
    <row r="1572" spans="1:3" x14ac:dyDescent="0.3">
      <c r="A1572">
        <v>6.4202630000000003</v>
      </c>
      <c r="B1572">
        <v>7.4303239425744641E-2</v>
      </c>
      <c r="C1572">
        <v>9.1201509999999999</v>
      </c>
    </row>
    <row r="1573" spans="1:3" x14ac:dyDescent="0.3">
      <c r="A1573">
        <v>6.6468610000000004</v>
      </c>
      <c r="B1573">
        <v>7.3440275262419946E-2</v>
      </c>
      <c r="C1573">
        <v>9.3431809999999995</v>
      </c>
    </row>
    <row r="1574" spans="1:3" x14ac:dyDescent="0.3">
      <c r="A1574">
        <v>6.8734580000000003</v>
      </c>
      <c r="B1574">
        <v>7.1906712165210912E-2</v>
      </c>
      <c r="C1574">
        <v>9.5658569999999994</v>
      </c>
    </row>
    <row r="1575" spans="1:3" x14ac:dyDescent="0.3">
      <c r="A1575">
        <v>7.0916629999999996</v>
      </c>
      <c r="B1575">
        <v>7.0373149068003252E-2</v>
      </c>
      <c r="C1575">
        <v>9.788176</v>
      </c>
    </row>
    <row r="1576" spans="1:3" x14ac:dyDescent="0.3">
      <c r="A1576">
        <v>7.3182609999999997</v>
      </c>
      <c r="B1576">
        <v>6.8839585970795591E-2</v>
      </c>
      <c r="C1576">
        <v>10.01013</v>
      </c>
    </row>
    <row r="1577" spans="1:3" x14ac:dyDescent="0.3">
      <c r="A1577">
        <v>7.5448579999999996</v>
      </c>
      <c r="B1577">
        <v>6.7306022873587959E-2</v>
      </c>
      <c r="C1577">
        <v>10.23169</v>
      </c>
    </row>
    <row r="1578" spans="1:3" x14ac:dyDescent="0.3">
      <c r="A1578">
        <v>7.7714549999999996</v>
      </c>
      <c r="B1578">
        <v>6.5772459776378897E-2</v>
      </c>
      <c r="C1578">
        <v>10.45288</v>
      </c>
    </row>
    <row r="1579" spans="1:3" x14ac:dyDescent="0.3">
      <c r="A1579">
        <v>7.9980529999999996</v>
      </c>
      <c r="B1579">
        <v>6.4238896679171251E-2</v>
      </c>
      <c r="C1579">
        <v>10.673679999999999</v>
      </c>
    </row>
    <row r="1580" spans="1:3" x14ac:dyDescent="0.3">
      <c r="A1580">
        <v>8.2246500000000005</v>
      </c>
      <c r="B1580">
        <v>6.2705333581963618E-2</v>
      </c>
      <c r="C1580">
        <v>10.894069999999999</v>
      </c>
    </row>
    <row r="1581" spans="1:3" x14ac:dyDescent="0.3">
      <c r="A1581">
        <v>8.4428560000000008</v>
      </c>
      <c r="B1581">
        <v>6.1171770484755958E-2</v>
      </c>
      <c r="C1581">
        <v>11.114050000000001</v>
      </c>
    </row>
    <row r="1582" spans="1:3" x14ac:dyDescent="0.3">
      <c r="A1582">
        <v>8.6610600000000009</v>
      </c>
      <c r="B1582">
        <v>5.9638207387546917E-2</v>
      </c>
      <c r="C1582">
        <v>11.33362</v>
      </c>
    </row>
    <row r="1583" spans="1:3" x14ac:dyDescent="0.3">
      <c r="A1583">
        <v>8.8960500000000007</v>
      </c>
      <c r="B1583">
        <v>5.635823899021844E-2</v>
      </c>
      <c r="C1583">
        <v>11.552759999999999</v>
      </c>
    </row>
    <row r="1584" spans="1:3" x14ac:dyDescent="0.3">
      <c r="A1584">
        <v>9.1142559999999992</v>
      </c>
      <c r="B1584">
        <v>5.113949667440422E-2</v>
      </c>
      <c r="C1584">
        <v>11.771459999999999</v>
      </c>
    </row>
    <row r="1585" spans="1:3" x14ac:dyDescent="0.3">
      <c r="A1585">
        <v>9.3408540000000002</v>
      </c>
      <c r="B1585">
        <v>4.5920754358590006E-2</v>
      </c>
      <c r="C1585">
        <v>11.98972</v>
      </c>
    </row>
    <row r="1586" spans="1:3" x14ac:dyDescent="0.3">
      <c r="A1586">
        <v>9.5590580000000003</v>
      </c>
      <c r="B1586">
        <v>4.0702012042771046E-2</v>
      </c>
      <c r="C1586">
        <v>12.20753</v>
      </c>
    </row>
    <row r="1587" spans="1:3" x14ac:dyDescent="0.3">
      <c r="A1587">
        <v>9.7856559999999995</v>
      </c>
      <c r="B1587">
        <v>3.5483269726956826E-2</v>
      </c>
      <c r="C1587">
        <v>12.42488</v>
      </c>
    </row>
    <row r="1588" spans="1:3" x14ac:dyDescent="0.3">
      <c r="A1588">
        <v>10.01225</v>
      </c>
      <c r="B1588">
        <v>3.0264527411142612E-2</v>
      </c>
      <c r="C1588">
        <v>12.641769999999999</v>
      </c>
    </row>
    <row r="1589" spans="1:3" x14ac:dyDescent="0.3">
      <c r="A1589">
        <v>10.230460000000001</v>
      </c>
      <c r="B1589">
        <v>2.5045785095328402E-2</v>
      </c>
      <c r="C1589">
        <v>12.858169999999999</v>
      </c>
    </row>
    <row r="1590" spans="1:3" x14ac:dyDescent="0.3">
      <c r="A1590">
        <v>10.465450000000001</v>
      </c>
      <c r="B1590">
        <v>1.9827042779509439E-2</v>
      </c>
      <c r="C1590">
        <v>13.0741</v>
      </c>
    </row>
    <row r="1591" spans="1:3" x14ac:dyDescent="0.3">
      <c r="A1591">
        <v>10.67526</v>
      </c>
      <c r="B1591">
        <v>1.4608300463695222E-2</v>
      </c>
      <c r="C1591">
        <v>13.289529999999999</v>
      </c>
    </row>
    <row r="1592" spans="1:3" x14ac:dyDescent="0.3">
      <c r="A1592">
        <v>10.901859999999999</v>
      </c>
      <c r="B1592">
        <v>9.389558147881007E-3</v>
      </c>
      <c r="C1592">
        <v>13.50446</v>
      </c>
    </row>
    <row r="1593" spans="1:3" x14ac:dyDescent="0.3">
      <c r="A1593">
        <v>11.12006</v>
      </c>
      <c r="B1593">
        <v>3.5197497153922979E-3</v>
      </c>
      <c r="C1593">
        <v>13.71888</v>
      </c>
    </row>
    <row r="1594" spans="1:3" x14ac:dyDescent="0.3">
      <c r="A1594">
        <v>11.33827</v>
      </c>
      <c r="B1594">
        <v>-4.4289994501610598E-3</v>
      </c>
      <c r="C1594">
        <v>13.932790000000001</v>
      </c>
    </row>
    <row r="1595" spans="1:3" x14ac:dyDescent="0.3">
      <c r="A1595">
        <v>11.556469999999999</v>
      </c>
      <c r="B1595">
        <v>-1.2377748615721643E-2</v>
      </c>
      <c r="C1595">
        <v>14.146179999999999</v>
      </c>
    </row>
    <row r="1596" spans="1:3" x14ac:dyDescent="0.3">
      <c r="A1596">
        <v>11.77468</v>
      </c>
      <c r="B1596">
        <v>-2.0326497781275005E-2</v>
      </c>
      <c r="C1596">
        <v>14.359030000000001</v>
      </c>
    </row>
    <row r="1597" spans="1:3" x14ac:dyDescent="0.3">
      <c r="A1597">
        <v>12.00128</v>
      </c>
      <c r="B1597">
        <v>-2.8275246946828363E-2</v>
      </c>
      <c r="C1597">
        <v>14.571339999999999</v>
      </c>
    </row>
    <row r="1598" spans="1:3" x14ac:dyDescent="0.3">
      <c r="A1598">
        <v>12.219480000000001</v>
      </c>
      <c r="B1598">
        <v>-3.6223996112381716E-2</v>
      </c>
      <c r="C1598">
        <v>14.783099999999999</v>
      </c>
    </row>
    <row r="1599" spans="1:3" x14ac:dyDescent="0.3">
      <c r="A1599">
        <v>12.43769</v>
      </c>
      <c r="B1599">
        <v>-4.4172745277942307E-2</v>
      </c>
      <c r="C1599">
        <v>14.994300000000001</v>
      </c>
    </row>
    <row r="1600" spans="1:3" x14ac:dyDescent="0.3">
      <c r="A1600">
        <v>12.647500000000001</v>
      </c>
      <c r="B1600">
        <v>-5.2121494443495661E-2</v>
      </c>
      <c r="C1600">
        <v>15.204940000000001</v>
      </c>
    </row>
    <row r="1601" spans="1:3" x14ac:dyDescent="0.3">
      <c r="A1601">
        <v>12.874090000000001</v>
      </c>
      <c r="B1601">
        <v>-6.0070243609049022E-2</v>
      </c>
      <c r="C1601">
        <v>15.41502</v>
      </c>
    </row>
    <row r="1602" spans="1:3" x14ac:dyDescent="0.3">
      <c r="A1602">
        <v>13.0923</v>
      </c>
      <c r="B1602">
        <v>-6.8018992774602383E-2</v>
      </c>
      <c r="C1602">
        <v>15.624499999999999</v>
      </c>
    </row>
    <row r="1603" spans="1:3" x14ac:dyDescent="0.3">
      <c r="A1603">
        <v>13.310510000000001</v>
      </c>
      <c r="B1603">
        <v>-7.5965367145531579E-2</v>
      </c>
      <c r="C1603">
        <v>15.833399999999999</v>
      </c>
    </row>
    <row r="1604" spans="1:3" x14ac:dyDescent="0.3">
      <c r="A1604">
        <v>13.52032</v>
      </c>
      <c r="B1604">
        <v>-8.3140724859342888E-2</v>
      </c>
      <c r="C1604">
        <v>16.041709999999998</v>
      </c>
    </row>
    <row r="1605" spans="1:3" x14ac:dyDescent="0.3">
      <c r="A1605">
        <v>13.738519999999999</v>
      </c>
      <c r="B1605">
        <v>-9.0316082573154197E-2</v>
      </c>
      <c r="C1605">
        <v>16.249410000000001</v>
      </c>
    </row>
    <row r="1606" spans="1:3" x14ac:dyDescent="0.3">
      <c r="A1606">
        <v>13.95673</v>
      </c>
      <c r="B1606">
        <v>-9.7491440286965519E-2</v>
      </c>
      <c r="C1606">
        <v>16.456499999999998</v>
      </c>
    </row>
    <row r="1607" spans="1:3" x14ac:dyDescent="0.3">
      <c r="A1607">
        <v>14.166539999999999</v>
      </c>
      <c r="B1607">
        <v>-0.10466679800078334</v>
      </c>
      <c r="C1607">
        <v>16.662980000000001</v>
      </c>
    </row>
    <row r="1608" spans="1:3" x14ac:dyDescent="0.3">
      <c r="A1608">
        <v>14.384740000000001</v>
      </c>
      <c r="B1608">
        <v>-0.11184215571459466</v>
      </c>
      <c r="C1608">
        <v>16.868819999999999</v>
      </c>
    </row>
    <row r="1609" spans="1:3" x14ac:dyDescent="0.3">
      <c r="A1609">
        <v>14.59456</v>
      </c>
      <c r="B1609">
        <v>-0.11901751342840598</v>
      </c>
      <c r="C1609">
        <v>17.07403</v>
      </c>
    </row>
    <row r="1610" spans="1:3" x14ac:dyDescent="0.3">
      <c r="A1610">
        <v>14.80437</v>
      </c>
      <c r="B1610">
        <v>-0.12619287114221728</v>
      </c>
      <c r="C1610">
        <v>17.278600000000001</v>
      </c>
    </row>
    <row r="1611" spans="1:3" x14ac:dyDescent="0.3">
      <c r="A1611">
        <v>15.02258</v>
      </c>
      <c r="B1611">
        <v>-0.13336822885603511</v>
      </c>
      <c r="C1611">
        <v>17.482520000000001</v>
      </c>
    </row>
    <row r="1612" spans="1:3" x14ac:dyDescent="0.3">
      <c r="A1612">
        <v>15.232390000000001</v>
      </c>
      <c r="B1612">
        <v>-0.14054358656984642</v>
      </c>
      <c r="C1612">
        <v>17.685780000000001</v>
      </c>
    </row>
    <row r="1613" spans="1:3" x14ac:dyDescent="0.3">
      <c r="A1613">
        <v>15.4422</v>
      </c>
      <c r="B1613">
        <v>-0.14771894428365775</v>
      </c>
      <c r="C1613">
        <v>17.888369999999998</v>
      </c>
    </row>
    <row r="1614" spans="1:3" x14ac:dyDescent="0.3">
      <c r="A1614">
        <v>15.652010000000001</v>
      </c>
      <c r="B1614">
        <v>-0.15149448696042878</v>
      </c>
      <c r="C1614">
        <v>18.09029</v>
      </c>
    </row>
    <row r="1615" spans="1:3" x14ac:dyDescent="0.3">
      <c r="A1615">
        <v>15.861829999999999</v>
      </c>
      <c r="B1615">
        <v>-0.15424101895265407</v>
      </c>
      <c r="C1615">
        <v>18.291530000000002</v>
      </c>
    </row>
    <row r="1616" spans="1:3" x14ac:dyDescent="0.3">
      <c r="A1616">
        <v>16.071639999999999</v>
      </c>
      <c r="B1616">
        <v>-0.15698755094487682</v>
      </c>
      <c r="C1616">
        <v>18.492069999999998</v>
      </c>
    </row>
    <row r="1617" spans="1:3" x14ac:dyDescent="0.3">
      <c r="A1617">
        <v>16.273060000000001</v>
      </c>
      <c r="B1617">
        <v>-0.15973408293709962</v>
      </c>
      <c r="C1617">
        <v>18.691929999999999</v>
      </c>
    </row>
    <row r="1618" spans="1:3" x14ac:dyDescent="0.3">
      <c r="A1618">
        <v>16.47448</v>
      </c>
      <c r="B1618">
        <v>-0.16248061492932239</v>
      </c>
      <c r="C1618">
        <v>18.891079999999999</v>
      </c>
    </row>
    <row r="1619" spans="1:3" x14ac:dyDescent="0.3">
      <c r="A1619">
        <v>16.684290000000001</v>
      </c>
      <c r="B1619">
        <v>-0.16522714692154766</v>
      </c>
      <c r="C1619">
        <v>19.08952</v>
      </c>
    </row>
    <row r="1620" spans="1:3" x14ac:dyDescent="0.3">
      <c r="A1620">
        <v>16.894100000000002</v>
      </c>
      <c r="B1620">
        <v>-0.16797367891377046</v>
      </c>
      <c r="C1620">
        <v>19.28725</v>
      </c>
    </row>
    <row r="1621" spans="1:3" x14ac:dyDescent="0.3">
      <c r="A1621">
        <v>17.09552</v>
      </c>
      <c r="B1621">
        <v>-0.17072021090599326</v>
      </c>
      <c r="C1621">
        <v>19.484249999999999</v>
      </c>
    </row>
    <row r="1622" spans="1:3" x14ac:dyDescent="0.3">
      <c r="A1622">
        <v>17.296939999999999</v>
      </c>
      <c r="B1622">
        <v>-0.17346674289821604</v>
      </c>
      <c r="C1622">
        <v>19.680510000000002</v>
      </c>
    </row>
    <row r="1623" spans="1:3" x14ac:dyDescent="0.3">
      <c r="A1623">
        <v>17.50676</v>
      </c>
      <c r="B1623">
        <v>-0.17621327489044131</v>
      </c>
      <c r="C1623">
        <v>19.87603</v>
      </c>
    </row>
    <row r="1624" spans="1:3" x14ac:dyDescent="0.3">
      <c r="A1624">
        <v>17.708179999999999</v>
      </c>
      <c r="B1624">
        <v>-0.17637391845832029</v>
      </c>
      <c r="C1624">
        <v>20.070810000000002</v>
      </c>
    </row>
    <row r="1625" spans="1:3" x14ac:dyDescent="0.3">
      <c r="A1625">
        <v>17.91799</v>
      </c>
      <c r="B1625">
        <v>-0.17426196393018917</v>
      </c>
      <c r="C1625">
        <v>20.26483</v>
      </c>
    </row>
    <row r="1626" spans="1:3" x14ac:dyDescent="0.3">
      <c r="A1626">
        <v>18.119409999999998</v>
      </c>
      <c r="B1626">
        <v>-0.17215000940205802</v>
      </c>
      <c r="C1626">
        <v>20.458089999999999</v>
      </c>
    </row>
    <row r="1627" spans="1:3" x14ac:dyDescent="0.3">
      <c r="A1627">
        <v>18.320830000000001</v>
      </c>
      <c r="B1627">
        <v>-0.17003805487392501</v>
      </c>
      <c r="C1627">
        <v>20.650569999999998</v>
      </c>
    </row>
    <row r="1628" spans="1:3" x14ac:dyDescent="0.3">
      <c r="A1628">
        <v>18.52225</v>
      </c>
      <c r="B1628">
        <v>-0.16792610034579383</v>
      </c>
      <c r="C1628">
        <v>20.842279999999999</v>
      </c>
    </row>
    <row r="1629" spans="1:3" x14ac:dyDescent="0.3">
      <c r="A1629">
        <v>18.71528</v>
      </c>
      <c r="B1629">
        <v>-0.16581414581766271</v>
      </c>
      <c r="C1629">
        <v>21.033200000000001</v>
      </c>
    </row>
    <row r="1630" spans="1:3" x14ac:dyDescent="0.3">
      <c r="A1630">
        <v>18.925090000000001</v>
      </c>
      <c r="B1630">
        <v>-0.16370219128953156</v>
      </c>
      <c r="C1630">
        <v>21.22334</v>
      </c>
    </row>
    <row r="1631" spans="1:3" x14ac:dyDescent="0.3">
      <c r="A1631">
        <v>19.118120000000001</v>
      </c>
      <c r="B1631">
        <v>-0.16159023676140044</v>
      </c>
      <c r="C1631">
        <v>21.412669999999999</v>
      </c>
    </row>
    <row r="1632" spans="1:3" x14ac:dyDescent="0.3">
      <c r="A1632">
        <v>19.31954</v>
      </c>
      <c r="B1632">
        <v>-0.1594782822332674</v>
      </c>
      <c r="C1632">
        <v>21.601199999999999</v>
      </c>
    </row>
    <row r="1633" spans="1:3" x14ac:dyDescent="0.3">
      <c r="A1633">
        <v>19.512560000000001</v>
      </c>
      <c r="B1633">
        <v>-0.15736632770513626</v>
      </c>
      <c r="C1633">
        <v>21.788920000000001</v>
      </c>
    </row>
    <row r="1634" spans="1:3" x14ac:dyDescent="0.3">
      <c r="A1634">
        <v>19.713979999999999</v>
      </c>
      <c r="B1634">
        <v>-0.15474226985967879</v>
      </c>
      <c r="C1634">
        <v>21.975809999999999</v>
      </c>
    </row>
    <row r="1635" spans="1:3" x14ac:dyDescent="0.3">
      <c r="A1635">
        <v>19.915400000000002</v>
      </c>
      <c r="B1635">
        <v>-0.15090505691420883</v>
      </c>
      <c r="C1635">
        <v>22.16188</v>
      </c>
    </row>
    <row r="1636" spans="1:3" x14ac:dyDescent="0.3">
      <c r="A1636">
        <v>20.108429999999998</v>
      </c>
      <c r="B1636">
        <v>-0.14706784396873537</v>
      </c>
      <c r="C1636">
        <v>22.34712</v>
      </c>
    </row>
    <row r="1637" spans="1:3" x14ac:dyDescent="0.3">
      <c r="A1637">
        <v>20.29307</v>
      </c>
      <c r="B1637">
        <v>-0.14323063102326541</v>
      </c>
      <c r="C1637">
        <v>22.53152</v>
      </c>
    </row>
    <row r="1638" spans="1:3" x14ac:dyDescent="0.3">
      <c r="A1638">
        <v>20.494489999999999</v>
      </c>
      <c r="B1638">
        <v>-0.13939341807779543</v>
      </c>
      <c r="C1638">
        <v>22.715060000000001</v>
      </c>
    </row>
    <row r="1639" spans="1:3" x14ac:dyDescent="0.3">
      <c r="A1639">
        <v>20.68751</v>
      </c>
      <c r="B1639">
        <v>-0.13555620513232547</v>
      </c>
      <c r="C1639">
        <v>22.897749999999998</v>
      </c>
    </row>
    <row r="1640" spans="1:3" x14ac:dyDescent="0.3">
      <c r="A1640">
        <v>20.888929999999998</v>
      </c>
      <c r="B1640">
        <v>-0.13171899218685201</v>
      </c>
      <c r="C1640">
        <v>23.07958</v>
      </c>
    </row>
    <row r="1641" spans="1:3" x14ac:dyDescent="0.3">
      <c r="A1641">
        <v>21.07357</v>
      </c>
      <c r="B1641">
        <v>-0.12788177924138205</v>
      </c>
      <c r="C1641">
        <v>23.260539999999999</v>
      </c>
    </row>
    <row r="1642" spans="1:3" x14ac:dyDescent="0.3">
      <c r="A1642">
        <v>21.2666</v>
      </c>
      <c r="B1642">
        <v>-0.12404456629591207</v>
      </c>
      <c r="C1642">
        <v>23.440629999999999</v>
      </c>
    </row>
    <row r="1643" spans="1:3" x14ac:dyDescent="0.3">
      <c r="A1643">
        <v>21.451229999999999</v>
      </c>
      <c r="B1643">
        <v>-0.12020735335044211</v>
      </c>
      <c r="C1643">
        <v>23.61983</v>
      </c>
    </row>
    <row r="1644" spans="1:3" x14ac:dyDescent="0.3">
      <c r="A1644">
        <v>21.644259999999999</v>
      </c>
      <c r="B1644">
        <v>-0.11645660729237951</v>
      </c>
      <c r="C1644">
        <v>23.79814</v>
      </c>
    </row>
    <row r="1645" spans="1:3" x14ac:dyDescent="0.3">
      <c r="A1645">
        <v>21.837289999999999</v>
      </c>
      <c r="B1645">
        <v>-0.11402736349690666</v>
      </c>
      <c r="C1645">
        <v>23.975560000000002</v>
      </c>
    </row>
    <row r="1646" spans="1:3" x14ac:dyDescent="0.3">
      <c r="A1646">
        <v>22.03031</v>
      </c>
      <c r="B1646">
        <v>-0.11159811970143381</v>
      </c>
      <c r="C1646">
        <v>24.152080000000002</v>
      </c>
    </row>
    <row r="1647" spans="1:3" x14ac:dyDescent="0.3">
      <c r="A1647">
        <v>22.214950000000002</v>
      </c>
      <c r="B1647">
        <v>-0.10916887590596093</v>
      </c>
      <c r="C1647">
        <v>24.32769</v>
      </c>
    </row>
    <row r="1648" spans="1:3" x14ac:dyDescent="0.3">
      <c r="A1648">
        <v>22.39958</v>
      </c>
      <c r="B1648">
        <v>-0.10673963211048589</v>
      </c>
      <c r="C1648">
        <v>24.502379999999999</v>
      </c>
    </row>
    <row r="1649" spans="1:3" x14ac:dyDescent="0.3">
      <c r="A1649">
        <v>22.57583</v>
      </c>
      <c r="B1649">
        <v>-0.10431038831501303</v>
      </c>
      <c r="C1649">
        <v>24.67615</v>
      </c>
    </row>
    <row r="1650" spans="1:3" x14ac:dyDescent="0.3">
      <c r="A1650">
        <v>22.76885</v>
      </c>
      <c r="B1650">
        <v>-0.10188114451954018</v>
      </c>
      <c r="C1650">
        <v>24.848990000000001</v>
      </c>
    </row>
    <row r="1651" spans="1:3" x14ac:dyDescent="0.3">
      <c r="A1651">
        <v>22.953489999999999</v>
      </c>
      <c r="B1651">
        <v>-9.945190072406733E-2</v>
      </c>
      <c r="C1651">
        <v>25.020900000000001</v>
      </c>
    </row>
    <row r="1652" spans="1:3" x14ac:dyDescent="0.3">
      <c r="A1652">
        <v>23.138120000000001</v>
      </c>
      <c r="B1652">
        <v>-9.7022656928592271E-2</v>
      </c>
      <c r="C1652">
        <v>25.191859999999998</v>
      </c>
    </row>
    <row r="1653" spans="1:3" x14ac:dyDescent="0.3">
      <c r="A1653">
        <v>23.31437</v>
      </c>
      <c r="B1653">
        <v>-9.4593413133119419E-2</v>
      </c>
      <c r="C1653">
        <v>25.361879999999999</v>
      </c>
    </row>
    <row r="1654" spans="1:3" x14ac:dyDescent="0.3">
      <c r="A1654">
        <v>23.498999999999999</v>
      </c>
      <c r="B1654">
        <v>-9.2164169337646568E-2</v>
      </c>
      <c r="C1654">
        <v>25.530940000000001</v>
      </c>
    </row>
    <row r="1655" spans="1:3" x14ac:dyDescent="0.3">
      <c r="A1655">
        <v>23.675239999999999</v>
      </c>
      <c r="B1655">
        <v>-9.1987176129002104E-2</v>
      </c>
      <c r="C1655">
        <v>25.69904</v>
      </c>
    </row>
    <row r="1656" spans="1:3" x14ac:dyDescent="0.3">
      <c r="A1656">
        <v>23.85988</v>
      </c>
      <c r="B1656">
        <v>-9.228463471683912E-2</v>
      </c>
      <c r="C1656">
        <v>25.86617</v>
      </c>
    </row>
    <row r="1657" spans="1:3" x14ac:dyDescent="0.3">
      <c r="A1657">
        <v>24.03612</v>
      </c>
      <c r="B1657">
        <v>-9.2582093304675858E-2</v>
      </c>
      <c r="C1657">
        <v>26.032330000000002</v>
      </c>
    </row>
    <row r="1658" spans="1:3" x14ac:dyDescent="0.3">
      <c r="A1658">
        <v>24.21236</v>
      </c>
      <c r="B1658">
        <v>-9.2879551892512596E-2</v>
      </c>
      <c r="C1658">
        <v>26.197510000000001</v>
      </c>
    </row>
    <row r="1659" spans="1:3" x14ac:dyDescent="0.3">
      <c r="A1659">
        <v>24.396999999999998</v>
      </c>
      <c r="B1659">
        <v>-9.3177010480349334E-2</v>
      </c>
      <c r="C1659">
        <v>26.361699999999999</v>
      </c>
    </row>
    <row r="1660" spans="1:3" x14ac:dyDescent="0.3">
      <c r="A1660">
        <v>24.56485</v>
      </c>
      <c r="B1660">
        <v>-9.347446906818635E-2</v>
      </c>
      <c r="C1660">
        <v>26.524899999999999</v>
      </c>
    </row>
    <row r="1661" spans="1:3" x14ac:dyDescent="0.3">
      <c r="A1661">
        <v>24.74109</v>
      </c>
      <c r="B1661">
        <v>-9.377192765602306E-2</v>
      </c>
      <c r="C1661">
        <v>26.687110000000001</v>
      </c>
    </row>
    <row r="1662" spans="1:3" x14ac:dyDescent="0.3">
      <c r="A1662">
        <v>24.91733</v>
      </c>
      <c r="B1662">
        <v>-9.4069386243859798E-2</v>
      </c>
      <c r="C1662">
        <v>26.848299999999998</v>
      </c>
    </row>
    <row r="1663" spans="1:3" x14ac:dyDescent="0.3">
      <c r="A1663">
        <v>25.085180000000001</v>
      </c>
      <c r="B1663">
        <v>-9.4366844831696536E-2</v>
      </c>
      <c r="C1663">
        <v>27.008489999999998</v>
      </c>
    </row>
    <row r="1664" spans="1:3" x14ac:dyDescent="0.3">
      <c r="A1664">
        <v>25.261430000000001</v>
      </c>
      <c r="B1664">
        <v>-9.4664303419533552E-2</v>
      </c>
      <c r="C1664">
        <v>27.167670000000001</v>
      </c>
    </row>
    <row r="1665" spans="1:3" x14ac:dyDescent="0.3">
      <c r="A1665">
        <v>25.429279999999999</v>
      </c>
      <c r="B1665">
        <v>-9.626955689262455E-2</v>
      </c>
      <c r="C1665">
        <v>27.325810000000001</v>
      </c>
    </row>
    <row r="1666" spans="1:3" x14ac:dyDescent="0.3">
      <c r="A1666">
        <v>25.588730000000002</v>
      </c>
      <c r="B1666">
        <v>-9.8781427270567948E-2</v>
      </c>
      <c r="C1666">
        <v>27.48293</v>
      </c>
    </row>
    <row r="1667" spans="1:3" x14ac:dyDescent="0.3">
      <c r="A1667">
        <v>25.764970000000002</v>
      </c>
      <c r="B1667">
        <v>-0.10129329764851136</v>
      </c>
      <c r="C1667">
        <v>27.639019999999999</v>
      </c>
    </row>
    <row r="1668" spans="1:3" x14ac:dyDescent="0.3">
      <c r="A1668">
        <v>25.932829999999999</v>
      </c>
      <c r="B1668">
        <v>-0.10380516802645705</v>
      </c>
      <c r="C1668">
        <v>27.794070000000001</v>
      </c>
    </row>
    <row r="1669" spans="1:3" x14ac:dyDescent="0.3">
      <c r="A1669">
        <v>26.100680000000001</v>
      </c>
      <c r="B1669">
        <v>-0.10631703840440046</v>
      </c>
      <c r="C1669">
        <v>27.948070000000001</v>
      </c>
    </row>
    <row r="1670" spans="1:3" x14ac:dyDescent="0.3">
      <c r="A1670">
        <v>26.26013</v>
      </c>
      <c r="B1670">
        <v>-0.10882890878234386</v>
      </c>
      <c r="C1670">
        <v>28.101019999999998</v>
      </c>
    </row>
    <row r="1671" spans="1:3" x14ac:dyDescent="0.3">
      <c r="A1671">
        <v>26.427980000000002</v>
      </c>
      <c r="B1671">
        <v>-0.11134077916028727</v>
      </c>
      <c r="C1671">
        <v>28.2529</v>
      </c>
    </row>
    <row r="1672" spans="1:3" x14ac:dyDescent="0.3">
      <c r="A1672">
        <v>26.595829999999999</v>
      </c>
      <c r="B1672">
        <v>-0.11385264953823067</v>
      </c>
      <c r="C1672">
        <v>28.403729999999999</v>
      </c>
    </row>
    <row r="1673" spans="1:3" x14ac:dyDescent="0.3">
      <c r="A1673">
        <v>26.755289999999999</v>
      </c>
      <c r="B1673">
        <v>-0.11636451991617636</v>
      </c>
      <c r="C1673">
        <v>28.55349</v>
      </c>
    </row>
    <row r="1674" spans="1:3" x14ac:dyDescent="0.3">
      <c r="A1674">
        <v>26.92314</v>
      </c>
      <c r="B1674">
        <v>-0.11887639029411977</v>
      </c>
      <c r="C1674">
        <v>28.702169999999999</v>
      </c>
    </row>
    <row r="1675" spans="1:3" x14ac:dyDescent="0.3">
      <c r="A1675">
        <v>27.082599999999999</v>
      </c>
      <c r="B1675">
        <v>-0.12157607940052576</v>
      </c>
      <c r="C1675">
        <v>28.849769999999999</v>
      </c>
    </row>
    <row r="1676" spans="1:3" x14ac:dyDescent="0.3">
      <c r="A1676">
        <v>27.23366</v>
      </c>
      <c r="B1676">
        <v>-0.12461676504563811</v>
      </c>
      <c r="C1676">
        <v>28.996289999999998</v>
      </c>
    </row>
    <row r="1677" spans="1:3" x14ac:dyDescent="0.3">
      <c r="A1677">
        <v>27.401509999999998</v>
      </c>
      <c r="B1677">
        <v>-0.12765745069075327</v>
      </c>
      <c r="C1677">
        <v>29.14171</v>
      </c>
    </row>
    <row r="1678" spans="1:3" x14ac:dyDescent="0.3">
      <c r="A1678">
        <v>27.552579999999999</v>
      </c>
      <c r="B1678">
        <v>-0.13069813633586561</v>
      </c>
      <c r="C1678">
        <v>29.286049999999999</v>
      </c>
    </row>
    <row r="1679" spans="1:3" x14ac:dyDescent="0.3">
      <c r="A1679">
        <v>27.712039999999998</v>
      </c>
      <c r="B1679">
        <v>-0.13373882198097797</v>
      </c>
      <c r="C1679">
        <v>29.429269999999999</v>
      </c>
    </row>
    <row r="1680" spans="1:3" x14ac:dyDescent="0.3">
      <c r="A1680">
        <v>27.871500000000001</v>
      </c>
      <c r="B1680">
        <v>-0.13677950762609037</v>
      </c>
      <c r="C1680">
        <v>29.571390000000001</v>
      </c>
    </row>
    <row r="1681" spans="1:3" x14ac:dyDescent="0.3">
      <c r="A1681">
        <v>28.022559999999999</v>
      </c>
      <c r="B1681">
        <v>-0.13982019327120548</v>
      </c>
      <c r="C1681">
        <v>29.712399999999999</v>
      </c>
    </row>
    <row r="1682" spans="1:3" x14ac:dyDescent="0.3">
      <c r="A1682">
        <v>28.173629999999999</v>
      </c>
      <c r="B1682">
        <v>-0.14286087891631782</v>
      </c>
      <c r="C1682">
        <v>29.85228</v>
      </c>
    </row>
    <row r="1683" spans="1:3" x14ac:dyDescent="0.3">
      <c r="A1683">
        <v>28.32469</v>
      </c>
      <c r="B1683">
        <v>-0.14590156456143019</v>
      </c>
      <c r="C1683">
        <v>29.991050000000001</v>
      </c>
    </row>
    <row r="1684" spans="1:3" x14ac:dyDescent="0.3">
      <c r="A1684">
        <v>28.475760000000001</v>
      </c>
      <c r="B1684">
        <v>-0.14894225020654256</v>
      </c>
      <c r="C1684">
        <v>30.128679999999999</v>
      </c>
    </row>
    <row r="1685" spans="1:3" x14ac:dyDescent="0.3">
      <c r="A1685">
        <v>28.626819999999999</v>
      </c>
      <c r="B1685">
        <v>-0.15177157903092658</v>
      </c>
      <c r="C1685">
        <v>30.265180000000001</v>
      </c>
    </row>
    <row r="1686" spans="1:3" x14ac:dyDescent="0.3">
      <c r="A1686">
        <v>28.777889999999999</v>
      </c>
      <c r="B1686">
        <v>-0.15304734489949909</v>
      </c>
      <c r="C1686">
        <v>30.400539999999999</v>
      </c>
    </row>
    <row r="1687" spans="1:3" x14ac:dyDescent="0.3">
      <c r="A1687">
        <v>28.92895</v>
      </c>
      <c r="B1687">
        <v>-0.15432311076807156</v>
      </c>
      <c r="C1687">
        <v>30.534759999999999</v>
      </c>
    </row>
    <row r="1688" spans="1:3" x14ac:dyDescent="0.3">
      <c r="A1688">
        <v>29.071619999999999</v>
      </c>
      <c r="B1688">
        <v>-0.15559887663664407</v>
      </c>
      <c r="C1688">
        <v>30.667829999999999</v>
      </c>
    </row>
    <row r="1689" spans="1:3" x14ac:dyDescent="0.3">
      <c r="A1689">
        <v>29.22269</v>
      </c>
      <c r="B1689">
        <v>-0.15687464250521771</v>
      </c>
      <c r="C1689">
        <v>30.79974</v>
      </c>
    </row>
    <row r="1690" spans="1:3" x14ac:dyDescent="0.3">
      <c r="A1690">
        <v>29.35697</v>
      </c>
      <c r="B1690">
        <v>-0.15815040837379019</v>
      </c>
      <c r="C1690">
        <v>30.930499999999999</v>
      </c>
    </row>
    <row r="1691" spans="1:3" x14ac:dyDescent="0.3">
      <c r="A1691">
        <v>29.508030000000002</v>
      </c>
      <c r="B1691">
        <v>-0.15942617424236272</v>
      </c>
      <c r="C1691">
        <v>31.060089999999999</v>
      </c>
    </row>
    <row r="1692" spans="1:3" x14ac:dyDescent="0.3">
      <c r="A1692">
        <v>29.650700000000001</v>
      </c>
      <c r="B1692">
        <v>-0.16070194011093519</v>
      </c>
      <c r="C1692">
        <v>31.188510000000001</v>
      </c>
    </row>
    <row r="1693" spans="1:3" x14ac:dyDescent="0.3">
      <c r="A1693">
        <v>29.793379999999999</v>
      </c>
      <c r="B1693">
        <v>-0.16197770597950883</v>
      </c>
      <c r="C1693">
        <v>31.315760000000001</v>
      </c>
    </row>
    <row r="1694" spans="1:3" x14ac:dyDescent="0.3">
      <c r="A1694">
        <v>29.927659999999999</v>
      </c>
      <c r="B1694">
        <v>-0.16325347184808134</v>
      </c>
      <c r="C1694">
        <v>31.44183</v>
      </c>
    </row>
    <row r="1695" spans="1:3" x14ac:dyDescent="0.3">
      <c r="A1695">
        <v>30.070329999999998</v>
      </c>
      <c r="B1695">
        <v>-0.16452923771665384</v>
      </c>
      <c r="C1695">
        <v>31.56671</v>
      </c>
    </row>
    <row r="1696" spans="1:3" x14ac:dyDescent="0.3">
      <c r="A1696">
        <v>30.213000000000001</v>
      </c>
      <c r="B1696">
        <v>-0.16310723567222296</v>
      </c>
      <c r="C1696">
        <v>31.69041</v>
      </c>
    </row>
    <row r="1697" spans="1:3" x14ac:dyDescent="0.3">
      <c r="A1697">
        <v>30.347280000000001</v>
      </c>
      <c r="B1697">
        <v>-0.16133240055583262</v>
      </c>
      <c r="C1697">
        <v>31.812909999999999</v>
      </c>
    </row>
    <row r="1698" spans="1:3" x14ac:dyDescent="0.3">
      <c r="A1698">
        <v>30.481560000000002</v>
      </c>
      <c r="B1698">
        <v>-0.15955756543944394</v>
      </c>
      <c r="C1698">
        <v>31.93422</v>
      </c>
    </row>
    <row r="1699" spans="1:3" x14ac:dyDescent="0.3">
      <c r="A1699">
        <v>30.615839999999999</v>
      </c>
      <c r="B1699">
        <v>-0.1577827303230552</v>
      </c>
      <c r="C1699">
        <v>32.054319999999997</v>
      </c>
    </row>
    <row r="1700" spans="1:3" x14ac:dyDescent="0.3">
      <c r="A1700">
        <v>30.750119999999999</v>
      </c>
      <c r="B1700">
        <v>-0.15600789520666652</v>
      </c>
      <c r="C1700">
        <v>32.173220000000001</v>
      </c>
    </row>
    <row r="1701" spans="1:3" x14ac:dyDescent="0.3">
      <c r="A1701">
        <v>30.884399999999999</v>
      </c>
      <c r="B1701">
        <v>-0.15423306009027618</v>
      </c>
      <c r="C1701">
        <v>32.290909999999997</v>
      </c>
    </row>
    <row r="1702" spans="1:3" x14ac:dyDescent="0.3">
      <c r="A1702">
        <v>31.010290000000001</v>
      </c>
      <c r="B1702">
        <v>-0.15245822497388747</v>
      </c>
      <c r="C1702">
        <v>32.407380000000003</v>
      </c>
    </row>
    <row r="1703" spans="1:3" x14ac:dyDescent="0.3">
      <c r="A1703">
        <v>31.144570000000002</v>
      </c>
      <c r="B1703">
        <v>-0.15068338985749877</v>
      </c>
      <c r="C1703">
        <v>32.522629999999999</v>
      </c>
    </row>
    <row r="1704" spans="1:3" x14ac:dyDescent="0.3">
      <c r="A1704">
        <v>31.27046</v>
      </c>
      <c r="B1704">
        <v>-0.14890855474111006</v>
      </c>
      <c r="C1704">
        <v>32.636659999999999</v>
      </c>
    </row>
    <row r="1705" spans="1:3" x14ac:dyDescent="0.3">
      <c r="A1705">
        <v>31.396350000000002</v>
      </c>
      <c r="B1705">
        <v>-0.14713371962471974</v>
      </c>
      <c r="C1705">
        <v>32.749459999999999</v>
      </c>
    </row>
    <row r="1706" spans="1:3" x14ac:dyDescent="0.3">
      <c r="A1706">
        <v>31.52223</v>
      </c>
      <c r="B1706">
        <v>-0.14437872992893772</v>
      </c>
      <c r="C1706">
        <v>32.86103</v>
      </c>
    </row>
    <row r="1707" spans="1:3" x14ac:dyDescent="0.3">
      <c r="A1707">
        <v>31.648119999999999</v>
      </c>
      <c r="B1707">
        <v>-0.14109346732979294</v>
      </c>
      <c r="C1707">
        <v>32.971359999999997</v>
      </c>
    </row>
    <row r="1708" spans="1:3" x14ac:dyDescent="0.3">
      <c r="A1708">
        <v>31.782399999999999</v>
      </c>
      <c r="B1708">
        <v>-0.13780820473064817</v>
      </c>
      <c r="C1708">
        <v>33.080449999999999</v>
      </c>
    </row>
    <row r="1709" spans="1:3" x14ac:dyDescent="0.3">
      <c r="A1709">
        <v>31.899889999999999</v>
      </c>
      <c r="B1709">
        <v>-0.13452294213150343</v>
      </c>
      <c r="C1709">
        <v>33.188290000000002</v>
      </c>
    </row>
    <row r="1710" spans="1:3" x14ac:dyDescent="0.3">
      <c r="A1710">
        <v>32.017389999999999</v>
      </c>
      <c r="B1710">
        <v>-0.13123767953235566</v>
      </c>
      <c r="C1710">
        <v>33.294879999999999</v>
      </c>
    </row>
    <row r="1711" spans="1:3" x14ac:dyDescent="0.3">
      <c r="A1711">
        <v>32.143279999999997</v>
      </c>
      <c r="B1711">
        <v>-0.12795241693321088</v>
      </c>
      <c r="C1711">
        <v>33.400230000000001</v>
      </c>
    </row>
    <row r="1712" spans="1:3" x14ac:dyDescent="0.3">
      <c r="A1712">
        <v>32.252380000000002</v>
      </c>
      <c r="B1712">
        <v>-0.12466715433406612</v>
      </c>
      <c r="C1712">
        <v>33.504309999999997</v>
      </c>
    </row>
    <row r="1713" spans="1:3" x14ac:dyDescent="0.3">
      <c r="A1713">
        <v>32.378270000000001</v>
      </c>
      <c r="B1713">
        <v>-0.12138189173492134</v>
      </c>
      <c r="C1713">
        <v>33.607129999999998</v>
      </c>
    </row>
    <row r="1714" spans="1:3" x14ac:dyDescent="0.3">
      <c r="A1714">
        <v>32.487369999999999</v>
      </c>
      <c r="B1714">
        <v>-0.1180966291357736</v>
      </c>
      <c r="C1714">
        <v>33.708689999999997</v>
      </c>
    </row>
    <row r="1715" spans="1:3" x14ac:dyDescent="0.3">
      <c r="A1715">
        <v>32.604869999999998</v>
      </c>
      <c r="B1715">
        <v>-0.11481136653662884</v>
      </c>
      <c r="C1715">
        <v>33.808979999999998</v>
      </c>
    </row>
    <row r="1716" spans="1:3" x14ac:dyDescent="0.3">
      <c r="A1716">
        <v>32.722360000000002</v>
      </c>
      <c r="B1716">
        <v>-0.11168737378254222</v>
      </c>
      <c r="C1716">
        <v>33.908000000000001</v>
      </c>
    </row>
    <row r="1717" spans="1:3" x14ac:dyDescent="0.3">
      <c r="A1717">
        <v>32.83146</v>
      </c>
      <c r="B1717">
        <v>-0.10879211276414483</v>
      </c>
      <c r="C1717">
        <v>34.00573</v>
      </c>
    </row>
    <row r="1718" spans="1:3" x14ac:dyDescent="0.3">
      <c r="A1718">
        <v>32.94896</v>
      </c>
      <c r="B1718">
        <v>-0.10589685174574479</v>
      </c>
      <c r="C1718">
        <v>34.102200000000003</v>
      </c>
    </row>
    <row r="1719" spans="1:3" x14ac:dyDescent="0.3">
      <c r="A1719">
        <v>33.058059999999998</v>
      </c>
      <c r="B1719">
        <v>-0.10300159072734741</v>
      </c>
      <c r="C1719">
        <v>34.197380000000003</v>
      </c>
    </row>
    <row r="1720" spans="1:3" x14ac:dyDescent="0.3">
      <c r="A1720">
        <v>33.167160000000003</v>
      </c>
      <c r="B1720">
        <v>-0.10010632970895</v>
      </c>
      <c r="C1720">
        <v>34.291260000000001</v>
      </c>
    </row>
    <row r="1721" spans="1:3" x14ac:dyDescent="0.3">
      <c r="A1721">
        <v>33.276260000000001</v>
      </c>
      <c r="B1721">
        <v>-9.7211068690552613E-2</v>
      </c>
      <c r="C1721">
        <v>34.383859999999999</v>
      </c>
    </row>
    <row r="1722" spans="1:3" x14ac:dyDescent="0.3">
      <c r="A1722">
        <v>33.385359999999999</v>
      </c>
      <c r="B1722">
        <v>-9.4315807672152613E-2</v>
      </c>
      <c r="C1722">
        <v>34.475169999999999</v>
      </c>
    </row>
    <row r="1723" spans="1:3" x14ac:dyDescent="0.3">
      <c r="A1723">
        <v>33.486080000000001</v>
      </c>
      <c r="B1723">
        <v>-9.1420546653755208E-2</v>
      </c>
      <c r="C1723">
        <v>34.565170000000002</v>
      </c>
    </row>
    <row r="1724" spans="1:3" x14ac:dyDescent="0.3">
      <c r="A1724">
        <v>33.595179999999999</v>
      </c>
      <c r="B1724">
        <v>-8.8525285635357817E-2</v>
      </c>
      <c r="C1724">
        <v>34.653880000000001</v>
      </c>
    </row>
    <row r="1725" spans="1:3" x14ac:dyDescent="0.3">
      <c r="A1725">
        <v>33.704279999999997</v>
      </c>
      <c r="B1725">
        <v>-8.5630024616960426E-2</v>
      </c>
      <c r="C1725">
        <v>34.741280000000003</v>
      </c>
    </row>
    <row r="1726" spans="1:3" x14ac:dyDescent="0.3">
      <c r="A1726">
        <v>33.804989999999997</v>
      </c>
      <c r="B1726">
        <v>-8.296138397658144E-2</v>
      </c>
      <c r="C1726">
        <v>34.827370000000002</v>
      </c>
    </row>
    <row r="1727" spans="1:3" x14ac:dyDescent="0.3">
      <c r="A1727">
        <v>33.897309999999997</v>
      </c>
      <c r="B1727">
        <v>-8.1338583356609873E-2</v>
      </c>
      <c r="C1727">
        <v>34.91216</v>
      </c>
    </row>
    <row r="1728" spans="1:3" x14ac:dyDescent="0.3">
      <c r="A1728">
        <v>33.998019999999997</v>
      </c>
      <c r="B1728">
        <v>-7.9715782736638263E-2</v>
      </c>
      <c r="C1728">
        <v>34.995629999999998</v>
      </c>
    </row>
    <row r="1729" spans="1:3" x14ac:dyDescent="0.3">
      <c r="A1729">
        <v>34.098730000000003</v>
      </c>
      <c r="B1729">
        <v>-7.8092982116666668E-2</v>
      </c>
      <c r="C1729">
        <v>35.077779999999997</v>
      </c>
    </row>
    <row r="1730" spans="1:3" x14ac:dyDescent="0.3">
      <c r="A1730">
        <v>34.199440000000003</v>
      </c>
      <c r="B1730">
        <v>-7.6470181496693615E-2</v>
      </c>
      <c r="C1730">
        <v>35.158610000000003</v>
      </c>
    </row>
    <row r="1731" spans="1:3" x14ac:dyDescent="0.3">
      <c r="A1731">
        <v>34.291759999999996</v>
      </c>
      <c r="B1731">
        <v>-7.4847380876722006E-2</v>
      </c>
      <c r="C1731">
        <v>35.238120000000002</v>
      </c>
    </row>
    <row r="1732" spans="1:3" x14ac:dyDescent="0.3">
      <c r="A1732">
        <v>34.384079999999997</v>
      </c>
      <c r="B1732">
        <v>-7.322458025675041E-2</v>
      </c>
      <c r="C1732">
        <v>35.316299999999998</v>
      </c>
    </row>
    <row r="1733" spans="1:3" x14ac:dyDescent="0.3">
      <c r="A1733">
        <v>34.484789999999997</v>
      </c>
      <c r="B1733">
        <v>-7.1601779636778815E-2</v>
      </c>
      <c r="C1733">
        <v>35.393149999999999</v>
      </c>
    </row>
    <row r="1734" spans="1:3" x14ac:dyDescent="0.3">
      <c r="A1734">
        <v>34.568710000000003</v>
      </c>
      <c r="B1734">
        <v>-6.9978979016805748E-2</v>
      </c>
      <c r="C1734">
        <v>35.468670000000003</v>
      </c>
    </row>
    <row r="1735" spans="1:3" x14ac:dyDescent="0.3">
      <c r="A1735">
        <v>34.661029999999997</v>
      </c>
      <c r="B1735">
        <v>-6.8356178396834152E-2</v>
      </c>
      <c r="C1735">
        <v>35.542859999999997</v>
      </c>
    </row>
    <row r="1736" spans="1:3" x14ac:dyDescent="0.3">
      <c r="A1736">
        <v>34.753340000000001</v>
      </c>
      <c r="B1736">
        <v>-6.6733377776862557E-2</v>
      </c>
      <c r="C1736">
        <v>35.615699999999997</v>
      </c>
    </row>
    <row r="1737" spans="1:3" x14ac:dyDescent="0.3">
      <c r="A1737">
        <v>34.845660000000002</v>
      </c>
      <c r="B1737">
        <v>-6.6945695351579848E-2</v>
      </c>
      <c r="C1737">
        <v>35.68721</v>
      </c>
    </row>
    <row r="1738" spans="1:3" x14ac:dyDescent="0.3">
      <c r="A1738">
        <v>34.929580000000001</v>
      </c>
      <c r="B1738">
        <v>-6.7269594488623463E-2</v>
      </c>
      <c r="C1738">
        <v>35.757370000000002</v>
      </c>
    </row>
    <row r="1739" spans="1:3" x14ac:dyDescent="0.3">
      <c r="A1739">
        <v>35.013509999999997</v>
      </c>
      <c r="B1739">
        <v>-6.7593493625666787E-2</v>
      </c>
      <c r="C1739">
        <v>35.826189999999997</v>
      </c>
    </row>
    <row r="1740" spans="1:3" x14ac:dyDescent="0.3">
      <c r="A1740">
        <v>35.105829999999997</v>
      </c>
      <c r="B1740">
        <v>-6.791739276271011E-2</v>
      </c>
      <c r="C1740">
        <v>35.893659999999997</v>
      </c>
    </row>
    <row r="1741" spans="1:3" x14ac:dyDescent="0.3">
      <c r="A1741">
        <v>35.181359999999998</v>
      </c>
      <c r="B1741">
        <v>-6.824129189975342E-2</v>
      </c>
      <c r="C1741">
        <v>35.959769999999999</v>
      </c>
    </row>
    <row r="1742" spans="1:3" x14ac:dyDescent="0.3">
      <c r="A1742">
        <v>35.26529</v>
      </c>
      <c r="B1742">
        <v>-6.8565191036797035E-2</v>
      </c>
      <c r="C1742">
        <v>36.024540000000002</v>
      </c>
    </row>
    <row r="1743" spans="1:3" x14ac:dyDescent="0.3">
      <c r="A1743">
        <v>35.340820000000001</v>
      </c>
      <c r="B1743">
        <v>-6.8889090173840345E-2</v>
      </c>
      <c r="C1743">
        <v>36.087949999999999</v>
      </c>
    </row>
    <row r="1744" spans="1:3" x14ac:dyDescent="0.3">
      <c r="A1744">
        <v>35.42474</v>
      </c>
      <c r="B1744">
        <v>-6.9212989310883682E-2</v>
      </c>
      <c r="C1744">
        <v>36.15</v>
      </c>
    </row>
    <row r="1745" spans="1:3" x14ac:dyDescent="0.3">
      <c r="A1745">
        <v>35.50027</v>
      </c>
      <c r="B1745">
        <v>-6.9536888447926992E-2</v>
      </c>
      <c r="C1745">
        <v>36.21069</v>
      </c>
    </row>
    <row r="1746" spans="1:3" x14ac:dyDescent="0.3">
      <c r="A1746">
        <v>35.575809999999997</v>
      </c>
      <c r="B1746">
        <v>-6.9860787584970607E-2</v>
      </c>
      <c r="C1746">
        <v>36.270009999999999</v>
      </c>
    </row>
    <row r="1747" spans="1:3" x14ac:dyDescent="0.3">
      <c r="A1747">
        <v>35.651339999999998</v>
      </c>
      <c r="B1747">
        <v>-7.1589574297604056E-2</v>
      </c>
      <c r="C1747">
        <v>36.327979999999997</v>
      </c>
    </row>
    <row r="1748" spans="1:3" x14ac:dyDescent="0.3">
      <c r="A1748">
        <v>35.726880000000001</v>
      </c>
      <c r="B1748">
        <v>-7.3899834015472163E-2</v>
      </c>
      <c r="C1748">
        <v>36.384569999999997</v>
      </c>
    </row>
    <row r="1749" spans="1:3" x14ac:dyDescent="0.3">
      <c r="A1749">
        <v>35.802410000000002</v>
      </c>
      <c r="B1749">
        <v>-7.6210093733340284E-2</v>
      </c>
      <c r="C1749">
        <v>36.439790000000002</v>
      </c>
    </row>
    <row r="1750" spans="1:3" x14ac:dyDescent="0.3">
      <c r="A1750">
        <v>35.869549999999997</v>
      </c>
      <c r="B1750">
        <v>-7.8520353451208391E-2</v>
      </c>
      <c r="C1750">
        <v>36.493639999999999</v>
      </c>
    </row>
    <row r="1751" spans="1:3" x14ac:dyDescent="0.3">
      <c r="A1751">
        <v>35.936689999999999</v>
      </c>
      <c r="B1751">
        <v>-8.0830613169078608E-2</v>
      </c>
      <c r="C1751">
        <v>36.546120000000002</v>
      </c>
    </row>
    <row r="1752" spans="1:3" x14ac:dyDescent="0.3">
      <c r="A1752">
        <v>36.003830000000001</v>
      </c>
      <c r="B1752">
        <v>-8.3140872886946729E-2</v>
      </c>
      <c r="C1752">
        <v>36.597230000000003</v>
      </c>
    </row>
    <row r="1753" spans="1:3" x14ac:dyDescent="0.3">
      <c r="A1753">
        <v>36.070970000000003</v>
      </c>
      <c r="B1753">
        <v>-8.5451132604814822E-2</v>
      </c>
      <c r="C1753">
        <v>36.646949999999997</v>
      </c>
    </row>
    <row r="1754" spans="1:3" x14ac:dyDescent="0.3">
      <c r="A1754">
        <v>36.138109999999998</v>
      </c>
      <c r="B1754">
        <v>-8.776139232268293E-2</v>
      </c>
      <c r="C1754">
        <v>36.695300000000003</v>
      </c>
    </row>
    <row r="1755" spans="1:3" x14ac:dyDescent="0.3">
      <c r="A1755">
        <v>36.205249999999999</v>
      </c>
      <c r="B1755">
        <v>-9.0071652040553146E-2</v>
      </c>
      <c r="C1755">
        <v>36.742260000000002</v>
      </c>
    </row>
    <row r="1756" spans="1:3" x14ac:dyDescent="0.3">
      <c r="A1756">
        <v>36.26399</v>
      </c>
      <c r="B1756">
        <v>-9.2381911758421267E-2</v>
      </c>
      <c r="C1756">
        <v>36.787849999999999</v>
      </c>
    </row>
    <row r="1757" spans="1:3" x14ac:dyDescent="0.3">
      <c r="A1757">
        <v>36.322740000000003</v>
      </c>
      <c r="B1757">
        <v>-9.4963527793080996E-2</v>
      </c>
      <c r="C1757">
        <v>36.832039999999999</v>
      </c>
    </row>
    <row r="1758" spans="1:3" x14ac:dyDescent="0.3">
      <c r="A1758">
        <v>36.389879999999998</v>
      </c>
      <c r="B1758">
        <v>-9.7848874542413505E-2</v>
      </c>
      <c r="C1758">
        <v>36.874850000000002</v>
      </c>
    </row>
    <row r="1759" spans="1:3" x14ac:dyDescent="0.3">
      <c r="A1759">
        <v>36.440240000000003</v>
      </c>
      <c r="B1759">
        <v>-0.10073422129174861</v>
      </c>
      <c r="C1759">
        <v>36.91628</v>
      </c>
    </row>
    <row r="1760" spans="1:3" x14ac:dyDescent="0.3">
      <c r="A1760">
        <v>36.498989999999999</v>
      </c>
      <c r="B1760">
        <v>-0.10361956804108113</v>
      </c>
      <c r="C1760">
        <v>36.956310000000002</v>
      </c>
    </row>
    <row r="1761" spans="1:3" x14ac:dyDescent="0.3">
      <c r="A1761">
        <v>36.557729999999999</v>
      </c>
      <c r="B1761">
        <v>-0.10650491479041363</v>
      </c>
      <c r="C1761">
        <v>36.994950000000003</v>
      </c>
    </row>
    <row r="1762" spans="1:3" x14ac:dyDescent="0.3">
      <c r="A1762">
        <v>36.616480000000003</v>
      </c>
      <c r="B1762">
        <v>-0.10939026153974614</v>
      </c>
      <c r="C1762">
        <v>37.032200000000003</v>
      </c>
    </row>
    <row r="1763" spans="1:3" x14ac:dyDescent="0.3">
      <c r="A1763">
        <v>36.666840000000001</v>
      </c>
      <c r="B1763">
        <v>-0.11227560828908124</v>
      </c>
      <c r="C1763">
        <v>37.068049999999999</v>
      </c>
    </row>
    <row r="1764" spans="1:3" x14ac:dyDescent="0.3">
      <c r="A1764">
        <v>36.717190000000002</v>
      </c>
      <c r="B1764">
        <v>-0.11516095503841374</v>
      </c>
      <c r="C1764">
        <v>37.102519999999998</v>
      </c>
    </row>
    <row r="1765" spans="1:3" x14ac:dyDescent="0.3">
      <c r="A1765">
        <v>36.767539999999997</v>
      </c>
      <c r="B1765">
        <v>-0.11804630178774624</v>
      </c>
      <c r="C1765">
        <v>37.135579999999997</v>
      </c>
    </row>
    <row r="1766" spans="1:3" x14ac:dyDescent="0.3">
      <c r="A1766">
        <v>36.82629</v>
      </c>
      <c r="B1766">
        <v>-0.12093164853707875</v>
      </c>
      <c r="C1766">
        <v>37.167250000000003</v>
      </c>
    </row>
    <row r="1767" spans="1:3" x14ac:dyDescent="0.3">
      <c r="A1767">
        <v>36.868250000000003</v>
      </c>
      <c r="B1767">
        <v>-0.12341767416931167</v>
      </c>
      <c r="C1767">
        <v>37.197510000000001</v>
      </c>
    </row>
    <row r="1768" spans="1:3" x14ac:dyDescent="0.3">
      <c r="A1768">
        <v>36.918610000000001</v>
      </c>
      <c r="B1768">
        <v>-0.12461411731948077</v>
      </c>
      <c r="C1768">
        <v>37.226379999999999</v>
      </c>
    </row>
    <row r="1769" spans="1:3" x14ac:dyDescent="0.3">
      <c r="A1769">
        <v>36.960569999999997</v>
      </c>
      <c r="B1769">
        <v>-0.12581056046964989</v>
      </c>
      <c r="C1769">
        <v>37.25385</v>
      </c>
    </row>
    <row r="1770" spans="1:3" x14ac:dyDescent="0.3">
      <c r="A1770">
        <v>37.00253</v>
      </c>
      <c r="B1770">
        <v>-0.12700700361981901</v>
      </c>
      <c r="C1770">
        <v>37.279910000000001</v>
      </c>
    </row>
    <row r="1771" spans="1:3" x14ac:dyDescent="0.3">
      <c r="A1771">
        <v>37.044499999999999</v>
      </c>
      <c r="B1771">
        <v>-0.12820344676998924</v>
      </c>
      <c r="C1771">
        <v>37.304569999999998</v>
      </c>
    </row>
    <row r="1772" spans="1:3" x14ac:dyDescent="0.3">
      <c r="A1772">
        <v>37.086460000000002</v>
      </c>
      <c r="B1772">
        <v>-0.12939988992015836</v>
      </c>
      <c r="C1772">
        <v>37.327820000000003</v>
      </c>
    </row>
    <row r="1773" spans="1:3" x14ac:dyDescent="0.3">
      <c r="A1773">
        <v>37.12003</v>
      </c>
      <c r="B1773">
        <v>-0.13059633307032747</v>
      </c>
      <c r="C1773">
        <v>37.349670000000003</v>
      </c>
    </row>
    <row r="1774" spans="1:3" x14ac:dyDescent="0.3">
      <c r="A1774">
        <v>37.161990000000003</v>
      </c>
      <c r="B1774">
        <v>-0.13179277622049659</v>
      </c>
      <c r="C1774">
        <v>37.37012</v>
      </c>
    </row>
    <row r="1775" spans="1:3" x14ac:dyDescent="0.3">
      <c r="A1775">
        <v>37.19556</v>
      </c>
      <c r="B1775">
        <v>-0.13298921937066682</v>
      </c>
      <c r="C1775">
        <v>37.389159999999997</v>
      </c>
    </row>
    <row r="1776" spans="1:3" x14ac:dyDescent="0.3">
      <c r="A1776">
        <v>37.229129999999998</v>
      </c>
      <c r="B1776">
        <v>-0.13418566252083594</v>
      </c>
      <c r="C1776">
        <v>37.406790000000001</v>
      </c>
    </row>
    <row r="1777" spans="1:3" x14ac:dyDescent="0.3">
      <c r="A1777">
        <v>37.254309999999997</v>
      </c>
      <c r="B1777">
        <v>-0.1353794230322711</v>
      </c>
      <c r="C1777">
        <v>37.423009999999998</v>
      </c>
    </row>
    <row r="1778" spans="1:3" x14ac:dyDescent="0.3">
      <c r="A1778">
        <v>37.287880000000001</v>
      </c>
      <c r="B1778">
        <v>-0.13395492813742821</v>
      </c>
      <c r="C1778">
        <v>37.437820000000002</v>
      </c>
    </row>
    <row r="1779" spans="1:3" x14ac:dyDescent="0.3">
      <c r="A1779">
        <v>37.321449999999999</v>
      </c>
      <c r="B1779">
        <v>-0.13253043324258398</v>
      </c>
      <c r="C1779">
        <v>37.451230000000002</v>
      </c>
    </row>
    <row r="1780" spans="1:3" x14ac:dyDescent="0.3">
      <c r="A1780">
        <v>37.346629999999998</v>
      </c>
      <c r="B1780">
        <v>-0.13110593834774106</v>
      </c>
      <c r="C1780">
        <v>37.463230000000003</v>
      </c>
    </row>
    <row r="1781" spans="1:3" x14ac:dyDescent="0.3">
      <c r="A1781">
        <v>37.371810000000004</v>
      </c>
      <c r="B1781">
        <v>-0.12968144345289817</v>
      </c>
      <c r="C1781">
        <v>37.47381</v>
      </c>
    </row>
    <row r="1782" spans="1:3" x14ac:dyDescent="0.3">
      <c r="A1782">
        <v>37.388590000000001</v>
      </c>
      <c r="B1782">
        <v>-0.12825694855805525</v>
      </c>
      <c r="C1782">
        <v>37.482979999999998</v>
      </c>
    </row>
    <row r="1783" spans="1:3" x14ac:dyDescent="0.3">
      <c r="A1783">
        <v>37.422159999999998</v>
      </c>
      <c r="B1783">
        <v>-0.12683245366321105</v>
      </c>
      <c r="C1783">
        <v>37.490749999999998</v>
      </c>
    </row>
    <row r="1784" spans="1:3" x14ac:dyDescent="0.3">
      <c r="A1784">
        <v>37.438949999999998</v>
      </c>
      <c r="B1784">
        <v>-0.12540795876836811</v>
      </c>
      <c r="C1784">
        <v>37.497100000000003</v>
      </c>
    </row>
    <row r="1785" spans="1:3" x14ac:dyDescent="0.3">
      <c r="A1785">
        <v>37.464120000000001</v>
      </c>
      <c r="B1785">
        <v>-0.12398346387352518</v>
      </c>
      <c r="C1785">
        <v>37.502040000000001</v>
      </c>
    </row>
    <row r="1786" spans="1:3" x14ac:dyDescent="0.3">
      <c r="A1786">
        <v>37.480910000000002</v>
      </c>
      <c r="B1786">
        <v>-0.12255896897868228</v>
      </c>
      <c r="C1786">
        <v>37.505569999999999</v>
      </c>
    </row>
    <row r="1787" spans="1:3" x14ac:dyDescent="0.3">
      <c r="A1787">
        <v>37.497689999999999</v>
      </c>
      <c r="B1787">
        <v>-0.12113447408383807</v>
      </c>
      <c r="C1787">
        <v>37.507689999999997</v>
      </c>
    </row>
    <row r="1788" spans="1:3" x14ac:dyDescent="0.3">
      <c r="A1788">
        <v>37.514479999999999</v>
      </c>
      <c r="B1788">
        <v>-0.11872817995354833</v>
      </c>
      <c r="C1788">
        <v>37.508400000000002</v>
      </c>
    </row>
    <row r="1789" spans="1:3" x14ac:dyDescent="0.3">
      <c r="A1789">
        <v>37.531260000000003</v>
      </c>
      <c r="B1789">
        <v>-0.11602130824983951</v>
      </c>
      <c r="C1789">
        <v>37.507689999999997</v>
      </c>
    </row>
    <row r="1790" spans="1:3" x14ac:dyDescent="0.3">
      <c r="A1790">
        <v>37.548050000000003</v>
      </c>
      <c r="B1790">
        <v>-0.1133144365461307</v>
      </c>
      <c r="C1790">
        <v>37.505569999999999</v>
      </c>
    </row>
    <row r="1791" spans="1:3" x14ac:dyDescent="0.3">
      <c r="A1791">
        <v>37.556440000000002</v>
      </c>
      <c r="B1791">
        <v>-0.11060756484242192</v>
      </c>
      <c r="C1791">
        <v>37.502040000000001</v>
      </c>
    </row>
    <row r="1792" spans="1:3" x14ac:dyDescent="0.3">
      <c r="A1792">
        <v>37.573219999999999</v>
      </c>
      <c r="B1792">
        <v>-0.10790069313871066</v>
      </c>
      <c r="C1792">
        <v>37.497100000000003</v>
      </c>
    </row>
    <row r="1793" spans="1:3" x14ac:dyDescent="0.3">
      <c r="A1793">
        <v>37.581620000000001</v>
      </c>
      <c r="B1793">
        <v>-0.10519382143500186</v>
      </c>
      <c r="C1793">
        <v>37.490749999999998</v>
      </c>
    </row>
    <row r="1794" spans="1:3" x14ac:dyDescent="0.3">
      <c r="A1794">
        <v>37.590009999999999</v>
      </c>
      <c r="B1794">
        <v>-0.10248694973129306</v>
      </c>
      <c r="C1794">
        <v>37.482979999999998</v>
      </c>
    </row>
    <row r="1795" spans="1:3" x14ac:dyDescent="0.3">
      <c r="A1795">
        <v>37.598399999999998</v>
      </c>
      <c r="B1795">
        <v>-9.9780078027584276E-2</v>
      </c>
      <c r="C1795">
        <v>37.47381</v>
      </c>
    </row>
    <row r="1796" spans="1:3" x14ac:dyDescent="0.3">
      <c r="A1796">
        <v>37.598399999999998</v>
      </c>
      <c r="B1796">
        <v>-9.7073206323873007E-2</v>
      </c>
      <c r="C1796">
        <v>37.463230000000003</v>
      </c>
    </row>
    <row r="1797" spans="1:3" x14ac:dyDescent="0.3">
      <c r="A1797">
        <v>37.606789999999997</v>
      </c>
      <c r="B1797">
        <v>-9.4366334620164222E-2</v>
      </c>
      <c r="C1797">
        <v>37.451230000000002</v>
      </c>
    </row>
    <row r="1798" spans="1:3" x14ac:dyDescent="0.3">
      <c r="A1798">
        <v>37.606789999999997</v>
      </c>
      <c r="B1798">
        <v>-9.1860982824559581E-2</v>
      </c>
      <c r="C1798">
        <v>37.437820000000002</v>
      </c>
    </row>
    <row r="1799" spans="1:3" x14ac:dyDescent="0.3">
      <c r="A1799">
        <v>37.606789999999997</v>
      </c>
      <c r="B1799">
        <v>-8.9534197897333176E-2</v>
      </c>
      <c r="C1799">
        <v>37.423009999999998</v>
      </c>
    </row>
    <row r="1800" spans="1:3" x14ac:dyDescent="0.3">
      <c r="A1800">
        <v>37.615180000000002</v>
      </c>
      <c r="B1800">
        <v>-8.7207412970104661E-2</v>
      </c>
      <c r="C1800">
        <v>37.406790000000001</v>
      </c>
    </row>
    <row r="1801" spans="1:3" x14ac:dyDescent="0.3">
      <c r="A1801">
        <v>37.615180000000002</v>
      </c>
      <c r="B1801">
        <v>-8.4880628042878284E-2</v>
      </c>
      <c r="C1801">
        <v>37.389159999999997</v>
      </c>
    </row>
    <row r="1802" spans="1:3" x14ac:dyDescent="0.3">
      <c r="A1802">
        <v>37.615180000000002</v>
      </c>
      <c r="B1802">
        <v>-8.2553843115651879E-2</v>
      </c>
      <c r="C1802">
        <v>37.37012</v>
      </c>
    </row>
    <row r="1803" spans="1:3" x14ac:dyDescent="0.3">
      <c r="A1803">
        <v>37.615180000000002</v>
      </c>
      <c r="B1803">
        <v>-8.0227058188425487E-2</v>
      </c>
      <c r="C1803">
        <v>37.349670000000003</v>
      </c>
    </row>
    <row r="1804" spans="1:3" x14ac:dyDescent="0.3">
      <c r="A1804">
        <v>37.615180000000002</v>
      </c>
      <c r="B1804">
        <v>-7.7900273261196987E-2</v>
      </c>
      <c r="C1804">
        <v>37.327820000000003</v>
      </c>
    </row>
    <row r="1805" spans="1:3" x14ac:dyDescent="0.3">
      <c r="A1805">
        <v>37.598399999999998</v>
      </c>
      <c r="B1805">
        <v>-7.5573488333970582E-2</v>
      </c>
      <c r="C1805">
        <v>37.304569999999998</v>
      </c>
    </row>
    <row r="1806" spans="1:3" x14ac:dyDescent="0.3">
      <c r="A1806">
        <v>37.598399999999998</v>
      </c>
      <c r="B1806">
        <v>-7.324670340674419E-2</v>
      </c>
      <c r="C1806">
        <v>37.279910000000001</v>
      </c>
    </row>
    <row r="1807" spans="1:3" x14ac:dyDescent="0.3">
      <c r="A1807">
        <v>37.590009999999999</v>
      </c>
      <c r="B1807">
        <v>-7.0919918479517785E-2</v>
      </c>
      <c r="C1807">
        <v>37.25385</v>
      </c>
    </row>
    <row r="1808" spans="1:3" x14ac:dyDescent="0.3">
      <c r="A1808">
        <v>37.581620000000001</v>
      </c>
      <c r="B1808">
        <v>-6.8867878924587428E-2</v>
      </c>
      <c r="C1808">
        <v>37.226379999999999</v>
      </c>
    </row>
    <row r="1809" spans="1:3" x14ac:dyDescent="0.3">
      <c r="A1809">
        <v>37.564830000000001</v>
      </c>
      <c r="B1809">
        <v>-6.747312951380191E-2</v>
      </c>
      <c r="C1809">
        <v>37.197510000000001</v>
      </c>
    </row>
    <row r="1810" spans="1:3" x14ac:dyDescent="0.3">
      <c r="A1810">
        <v>37.556440000000002</v>
      </c>
      <c r="B1810">
        <v>-6.6078380103016379E-2</v>
      </c>
      <c r="C1810">
        <v>37.167250000000003</v>
      </c>
    </row>
    <row r="1811" spans="1:3" x14ac:dyDescent="0.3">
      <c r="A1811">
        <v>37.539650000000002</v>
      </c>
      <c r="B1811">
        <v>-6.4683630692230848E-2</v>
      </c>
      <c r="C1811">
        <v>37.135579999999997</v>
      </c>
    </row>
    <row r="1812" spans="1:3" x14ac:dyDescent="0.3">
      <c r="A1812">
        <v>37.522869999999998</v>
      </c>
      <c r="B1812">
        <v>-6.3288881281444054E-2</v>
      </c>
      <c r="C1812">
        <v>37.102519999999998</v>
      </c>
    </row>
    <row r="1813" spans="1:3" x14ac:dyDescent="0.3">
      <c r="A1813">
        <v>37.514479999999999</v>
      </c>
      <c r="B1813">
        <v>-6.1894131870658523E-2</v>
      </c>
      <c r="C1813">
        <v>37.068049999999999</v>
      </c>
    </row>
    <row r="1814" spans="1:3" x14ac:dyDescent="0.3">
      <c r="A1814">
        <v>37.4893</v>
      </c>
      <c r="B1814">
        <v>-6.0499382459872998E-2</v>
      </c>
      <c r="C1814">
        <v>37.032200000000003</v>
      </c>
    </row>
    <row r="1815" spans="1:3" x14ac:dyDescent="0.3">
      <c r="A1815">
        <v>37.472520000000003</v>
      </c>
      <c r="B1815">
        <v>-5.9104633049087474E-2</v>
      </c>
      <c r="C1815">
        <v>36.994950000000003</v>
      </c>
    </row>
    <row r="1816" spans="1:3" x14ac:dyDescent="0.3">
      <c r="A1816">
        <v>37.455730000000003</v>
      </c>
      <c r="B1816">
        <v>-5.7709883638300666E-2</v>
      </c>
      <c r="C1816">
        <v>36.956310000000002</v>
      </c>
    </row>
    <row r="1817" spans="1:3" x14ac:dyDescent="0.3">
      <c r="A1817">
        <v>37.430549999999997</v>
      </c>
      <c r="B1817">
        <v>-5.6315134227515141E-2</v>
      </c>
      <c r="C1817">
        <v>36.91628</v>
      </c>
    </row>
    <row r="1818" spans="1:3" x14ac:dyDescent="0.3">
      <c r="A1818">
        <v>37.405380000000001</v>
      </c>
      <c r="B1818">
        <v>-5.4969829263997211E-2</v>
      </c>
      <c r="C1818">
        <v>36.874850000000002</v>
      </c>
    </row>
    <row r="1819" spans="1:3" x14ac:dyDescent="0.3">
      <c r="A1819">
        <v>37.380200000000002</v>
      </c>
      <c r="B1819">
        <v>-5.4407963042527825E-2</v>
      </c>
      <c r="C1819">
        <v>36.832039999999999</v>
      </c>
    </row>
    <row r="1820" spans="1:3" x14ac:dyDescent="0.3">
      <c r="A1820">
        <v>37.346629999999998</v>
      </c>
      <c r="B1820">
        <v>-5.3846096821057919E-2</v>
      </c>
      <c r="C1820">
        <v>36.787840000000003</v>
      </c>
    </row>
    <row r="1821" spans="1:3" x14ac:dyDescent="0.3">
      <c r="A1821">
        <v>37.321449999999999</v>
      </c>
      <c r="B1821">
        <v>-5.3284230599588527E-2</v>
      </c>
      <c r="C1821">
        <v>36.742260000000002</v>
      </c>
    </row>
    <row r="1822" spans="1:3" x14ac:dyDescent="0.3">
      <c r="A1822">
        <v>37.287880000000001</v>
      </c>
      <c r="B1822">
        <v>-5.2722364378119141E-2</v>
      </c>
      <c r="C1822">
        <v>36.695300000000003</v>
      </c>
    </row>
    <row r="1823" spans="1:3" x14ac:dyDescent="0.3">
      <c r="A1823">
        <v>37.254309999999997</v>
      </c>
      <c r="B1823">
        <v>-5.2160498156649741E-2</v>
      </c>
      <c r="C1823">
        <v>36.646949999999997</v>
      </c>
    </row>
    <row r="1824" spans="1:3" x14ac:dyDescent="0.3">
      <c r="A1824">
        <v>37.220739999999999</v>
      </c>
      <c r="B1824">
        <v>-5.1598631935179849E-2</v>
      </c>
      <c r="C1824">
        <v>36.597230000000003</v>
      </c>
    </row>
    <row r="1825" spans="1:3" x14ac:dyDescent="0.3">
      <c r="A1825">
        <v>37.187170000000002</v>
      </c>
      <c r="B1825">
        <v>-5.1036765713710457E-2</v>
      </c>
      <c r="C1825">
        <v>36.546120000000002</v>
      </c>
    </row>
    <row r="1826" spans="1:3" x14ac:dyDescent="0.3">
      <c r="A1826">
        <v>37.153599999999997</v>
      </c>
      <c r="B1826">
        <v>-5.0474899492241057E-2</v>
      </c>
      <c r="C1826">
        <v>36.493639999999999</v>
      </c>
    </row>
    <row r="1827" spans="1:3" x14ac:dyDescent="0.3">
      <c r="A1827">
        <v>37.12003</v>
      </c>
      <c r="B1827">
        <v>-4.9913033270771665E-2</v>
      </c>
      <c r="C1827">
        <v>36.439790000000002</v>
      </c>
    </row>
    <row r="1828" spans="1:3" x14ac:dyDescent="0.3">
      <c r="A1828">
        <v>37.078069999999997</v>
      </c>
      <c r="B1828">
        <v>-4.9351167049302279E-2</v>
      </c>
      <c r="C1828">
        <v>36.384569999999997</v>
      </c>
    </row>
    <row r="1829" spans="1:3" x14ac:dyDescent="0.3">
      <c r="A1829">
        <v>37.036110000000001</v>
      </c>
      <c r="B1829">
        <v>-4.9080687503257003E-2</v>
      </c>
      <c r="C1829">
        <v>36.327970000000001</v>
      </c>
    </row>
    <row r="1830" spans="1:3" x14ac:dyDescent="0.3">
      <c r="A1830">
        <v>36.994140000000002</v>
      </c>
      <c r="B1830">
        <v>-4.8872466973575918E-2</v>
      </c>
      <c r="C1830">
        <v>36.270009999999999</v>
      </c>
    </row>
    <row r="1831" spans="1:3" x14ac:dyDescent="0.3">
      <c r="A1831">
        <v>36.952179999999998</v>
      </c>
      <c r="B1831">
        <v>-4.8664246443894832E-2</v>
      </c>
      <c r="C1831">
        <v>36.21069</v>
      </c>
    </row>
    <row r="1832" spans="1:3" x14ac:dyDescent="0.3">
      <c r="A1832">
        <v>36.910220000000002</v>
      </c>
      <c r="B1832">
        <v>-4.8456025914213739E-2</v>
      </c>
      <c r="C1832">
        <v>36.15</v>
      </c>
    </row>
    <row r="1833" spans="1:3" x14ac:dyDescent="0.3">
      <c r="A1833">
        <v>36.859859999999998</v>
      </c>
      <c r="B1833">
        <v>-4.8247805384532466E-2</v>
      </c>
      <c r="C1833">
        <v>36.087949999999999</v>
      </c>
    </row>
    <row r="1834" spans="1:3" x14ac:dyDescent="0.3">
      <c r="A1834">
        <v>36.809510000000003</v>
      </c>
      <c r="B1834">
        <v>-4.8039584854851373E-2</v>
      </c>
      <c r="C1834">
        <v>36.024540000000002</v>
      </c>
    </row>
    <row r="1835" spans="1:3" x14ac:dyDescent="0.3">
      <c r="A1835">
        <v>36.759149999999998</v>
      </c>
      <c r="B1835">
        <v>-4.7831364325170288E-2</v>
      </c>
      <c r="C1835">
        <v>35.959769999999999</v>
      </c>
    </row>
    <row r="1836" spans="1:3" x14ac:dyDescent="0.3">
      <c r="A1836">
        <v>36.708799999999997</v>
      </c>
      <c r="B1836">
        <v>-4.7623143795489202E-2</v>
      </c>
      <c r="C1836">
        <v>35.893659999999997</v>
      </c>
    </row>
    <row r="1837" spans="1:3" x14ac:dyDescent="0.3">
      <c r="A1837">
        <v>36.658439999999999</v>
      </c>
      <c r="B1837">
        <v>-4.7414923265807915E-2</v>
      </c>
      <c r="C1837">
        <v>35.826189999999997</v>
      </c>
    </row>
    <row r="1838" spans="1:3" x14ac:dyDescent="0.3">
      <c r="A1838">
        <v>36.608089999999997</v>
      </c>
      <c r="B1838">
        <v>-4.7206702736126836E-2</v>
      </c>
      <c r="C1838">
        <v>35.757370000000002</v>
      </c>
    </row>
    <row r="1839" spans="1:3" x14ac:dyDescent="0.3">
      <c r="A1839">
        <v>36.549340000000001</v>
      </c>
      <c r="B1839">
        <v>-4.6973194823692242E-2</v>
      </c>
      <c r="C1839">
        <v>35.68721</v>
      </c>
    </row>
    <row r="1840" spans="1:3" x14ac:dyDescent="0.3">
      <c r="A1840">
        <v>36.490589999999997</v>
      </c>
      <c r="B1840">
        <v>-4.6722007732358739E-2</v>
      </c>
      <c r="C1840">
        <v>35.615699999999997</v>
      </c>
    </row>
    <row r="1841" spans="1:3" x14ac:dyDescent="0.3">
      <c r="A1841">
        <v>36.431840000000001</v>
      </c>
      <c r="B1841">
        <v>-4.6470820641025E-2</v>
      </c>
      <c r="C1841">
        <v>35.542850000000001</v>
      </c>
    </row>
    <row r="1842" spans="1:3" x14ac:dyDescent="0.3">
      <c r="A1842">
        <v>36.381489999999999</v>
      </c>
      <c r="B1842">
        <v>-4.621963354969149E-2</v>
      </c>
      <c r="C1842">
        <v>35.468670000000003</v>
      </c>
    </row>
    <row r="1843" spans="1:3" x14ac:dyDescent="0.3">
      <c r="A1843">
        <v>36.322740000000003</v>
      </c>
      <c r="B1843">
        <v>-4.596844645835798E-2</v>
      </c>
      <c r="C1843">
        <v>35.393149999999999</v>
      </c>
    </row>
    <row r="1844" spans="1:3" x14ac:dyDescent="0.3">
      <c r="A1844">
        <v>36.255600000000001</v>
      </c>
      <c r="B1844">
        <v>-4.571725936702447E-2</v>
      </c>
      <c r="C1844">
        <v>35.316299999999998</v>
      </c>
    </row>
    <row r="1845" spans="1:3" x14ac:dyDescent="0.3">
      <c r="A1845">
        <v>36.196849999999998</v>
      </c>
      <c r="B1845">
        <v>-4.5466072275690723E-2</v>
      </c>
      <c r="C1845">
        <v>35.238120000000002</v>
      </c>
    </row>
    <row r="1846" spans="1:3" x14ac:dyDescent="0.3">
      <c r="A1846">
        <v>36.138109999999998</v>
      </c>
      <c r="B1846">
        <v>-4.5214885184357213E-2</v>
      </c>
      <c r="C1846">
        <v>35.158610000000003</v>
      </c>
    </row>
    <row r="1847" spans="1:3" x14ac:dyDescent="0.3">
      <c r="A1847">
        <v>36.062579999999997</v>
      </c>
      <c r="B1847">
        <v>-4.4963698093023703E-2</v>
      </c>
      <c r="C1847">
        <v>35.077779999999997</v>
      </c>
    </row>
    <row r="1848" spans="1:3" x14ac:dyDescent="0.3">
      <c r="A1848">
        <v>35.995440000000002</v>
      </c>
      <c r="B1848">
        <v>-4.47125110016902E-2</v>
      </c>
      <c r="C1848">
        <v>34.995620000000002</v>
      </c>
    </row>
    <row r="1849" spans="1:3" x14ac:dyDescent="0.3">
      <c r="A1849">
        <v>35.9283</v>
      </c>
      <c r="B1849">
        <v>-4.4418141183074883E-2</v>
      </c>
      <c r="C1849">
        <v>34.91216</v>
      </c>
    </row>
    <row r="1850" spans="1:3" x14ac:dyDescent="0.3">
      <c r="A1850">
        <v>35.861159999999998</v>
      </c>
      <c r="B1850">
        <v>-4.4044665614773409E-2</v>
      </c>
      <c r="C1850">
        <v>34.827370000000002</v>
      </c>
    </row>
    <row r="1851" spans="1:3" x14ac:dyDescent="0.3">
      <c r="A1851">
        <v>35.79401</v>
      </c>
      <c r="B1851">
        <v>-4.3671190046471936E-2</v>
      </c>
      <c r="C1851">
        <v>34.741280000000003</v>
      </c>
    </row>
    <row r="1852" spans="1:3" x14ac:dyDescent="0.3">
      <c r="A1852">
        <v>35.71848</v>
      </c>
      <c r="B1852">
        <v>-4.3297714478170463E-2</v>
      </c>
      <c r="C1852">
        <v>34.653880000000001</v>
      </c>
    </row>
    <row r="1853" spans="1:3" x14ac:dyDescent="0.3">
      <c r="A1853">
        <v>35.642949999999999</v>
      </c>
      <c r="B1853">
        <v>-4.2924238909868663E-2</v>
      </c>
      <c r="C1853">
        <v>34.565170000000002</v>
      </c>
    </row>
    <row r="1854" spans="1:3" x14ac:dyDescent="0.3">
      <c r="A1854">
        <v>35.567419999999998</v>
      </c>
      <c r="B1854">
        <v>-4.255076334156719E-2</v>
      </c>
      <c r="C1854">
        <v>34.475160000000002</v>
      </c>
    </row>
    <row r="1855" spans="1:3" x14ac:dyDescent="0.3">
      <c r="A1855">
        <v>35.491880000000002</v>
      </c>
      <c r="B1855">
        <v>-4.2177287773265716E-2</v>
      </c>
      <c r="C1855">
        <v>34.383859999999999</v>
      </c>
    </row>
    <row r="1856" spans="1:3" x14ac:dyDescent="0.3">
      <c r="A1856">
        <v>35.416350000000001</v>
      </c>
      <c r="B1856">
        <v>-4.1803812204964243E-2</v>
      </c>
      <c r="C1856">
        <v>34.291260000000001</v>
      </c>
    </row>
    <row r="1857" spans="1:3" x14ac:dyDescent="0.3">
      <c r="A1857">
        <v>35.332430000000002</v>
      </c>
      <c r="B1857">
        <v>-4.1430336636662429E-2</v>
      </c>
      <c r="C1857">
        <v>34.197369999999999</v>
      </c>
    </row>
    <row r="1858" spans="1:3" x14ac:dyDescent="0.3">
      <c r="A1858">
        <v>35.256900000000002</v>
      </c>
      <c r="B1858">
        <v>-4.1056861068360963E-2</v>
      </c>
      <c r="C1858">
        <v>34.102200000000003</v>
      </c>
    </row>
    <row r="1859" spans="1:3" x14ac:dyDescent="0.3">
      <c r="A1859">
        <v>35.181359999999998</v>
      </c>
      <c r="B1859">
        <v>-4.0684941622453924E-2</v>
      </c>
      <c r="C1859">
        <v>34.00573</v>
      </c>
    </row>
    <row r="1860" spans="1:3" x14ac:dyDescent="0.3">
      <c r="A1860">
        <v>35.097439999999999</v>
      </c>
      <c r="B1860">
        <v>-4.0324686328755681E-2</v>
      </c>
      <c r="C1860">
        <v>33.907989999999998</v>
      </c>
    </row>
    <row r="1861" spans="1:3" x14ac:dyDescent="0.3">
      <c r="A1861">
        <v>35.013509999999997</v>
      </c>
      <c r="B1861">
        <v>-3.9964431035057105E-2</v>
      </c>
      <c r="C1861">
        <v>33.808979999999998</v>
      </c>
    </row>
    <row r="1862" spans="1:3" x14ac:dyDescent="0.3">
      <c r="A1862">
        <v>34.929580000000001</v>
      </c>
      <c r="B1862">
        <v>-3.9604175741358862E-2</v>
      </c>
      <c r="C1862">
        <v>33.708689999999997</v>
      </c>
    </row>
    <row r="1863" spans="1:3" x14ac:dyDescent="0.3">
      <c r="A1863">
        <v>34.837269999999997</v>
      </c>
      <c r="B1863">
        <v>-3.9243920447660618E-2</v>
      </c>
      <c r="C1863">
        <v>33.607129999999998</v>
      </c>
    </row>
    <row r="1864" spans="1:3" x14ac:dyDescent="0.3">
      <c r="A1864">
        <v>34.753340000000001</v>
      </c>
      <c r="B1864">
        <v>-3.8883665153962368E-2</v>
      </c>
      <c r="C1864">
        <v>33.504300000000001</v>
      </c>
    </row>
    <row r="1865" spans="1:3" x14ac:dyDescent="0.3">
      <c r="A1865">
        <v>34.669420000000002</v>
      </c>
      <c r="B1865">
        <v>-3.8523409860263792E-2</v>
      </c>
      <c r="C1865">
        <v>33.400219999999997</v>
      </c>
    </row>
    <row r="1866" spans="1:3" x14ac:dyDescent="0.3">
      <c r="A1866">
        <v>34.577100000000002</v>
      </c>
      <c r="B1866">
        <v>-3.8163154566565549E-2</v>
      </c>
      <c r="C1866">
        <v>33.294879999999999</v>
      </c>
    </row>
    <row r="1867" spans="1:3" x14ac:dyDescent="0.3">
      <c r="A1867">
        <v>34.484789999999997</v>
      </c>
      <c r="B1867">
        <v>-3.7802899272867299E-2</v>
      </c>
      <c r="C1867">
        <v>33.188290000000002</v>
      </c>
    </row>
    <row r="1868" spans="1:3" x14ac:dyDescent="0.3">
      <c r="A1868">
        <v>34.392470000000003</v>
      </c>
      <c r="B1868">
        <v>-3.7442643979169056E-2</v>
      </c>
      <c r="C1868">
        <v>33.080440000000003</v>
      </c>
    </row>
    <row r="1869" spans="1:3" x14ac:dyDescent="0.3">
      <c r="A1869">
        <v>34.300150000000002</v>
      </c>
      <c r="B1869">
        <v>-3.7082388685470813E-2</v>
      </c>
      <c r="C1869">
        <v>32.971350000000001</v>
      </c>
    </row>
    <row r="1870" spans="1:3" x14ac:dyDescent="0.3">
      <c r="A1870">
        <v>34.207830000000001</v>
      </c>
      <c r="B1870">
        <v>-3.6812531397999851E-2</v>
      </c>
      <c r="C1870">
        <v>32.861020000000003</v>
      </c>
    </row>
    <row r="1871" spans="1:3" x14ac:dyDescent="0.3">
      <c r="A1871">
        <v>34.107120000000002</v>
      </c>
      <c r="B1871">
        <v>-3.6554734169364687E-2</v>
      </c>
      <c r="C1871">
        <v>32.749450000000003</v>
      </c>
    </row>
    <row r="1872" spans="1:3" x14ac:dyDescent="0.3">
      <c r="A1872">
        <v>34.023200000000003</v>
      </c>
      <c r="B1872">
        <v>-3.6296936940729524E-2</v>
      </c>
      <c r="C1872">
        <v>32.636650000000003</v>
      </c>
    </row>
    <row r="1873" spans="1:3" x14ac:dyDescent="0.3">
      <c r="A1873">
        <v>33.914099999999998</v>
      </c>
      <c r="B1873">
        <v>-3.6039139712094374E-2</v>
      </c>
      <c r="C1873">
        <v>32.522629999999999</v>
      </c>
    </row>
    <row r="1874" spans="1:3" x14ac:dyDescent="0.3">
      <c r="A1874">
        <v>33.813389999999998</v>
      </c>
      <c r="B1874">
        <v>-3.5781342483458982E-2</v>
      </c>
      <c r="C1874">
        <v>32.407380000000003</v>
      </c>
    </row>
    <row r="1875" spans="1:3" x14ac:dyDescent="0.3">
      <c r="A1875">
        <v>33.721069999999997</v>
      </c>
      <c r="B1875">
        <v>-3.5523545254823825E-2</v>
      </c>
      <c r="C1875">
        <v>32.290900000000001</v>
      </c>
    </row>
    <row r="1876" spans="1:3" x14ac:dyDescent="0.3">
      <c r="A1876">
        <v>33.603569999999998</v>
      </c>
      <c r="B1876">
        <v>-3.5265748026188669E-2</v>
      </c>
      <c r="C1876">
        <v>32.173220000000001</v>
      </c>
    </row>
    <row r="1877" spans="1:3" x14ac:dyDescent="0.3">
      <c r="A1877">
        <v>33.502859999999998</v>
      </c>
      <c r="B1877">
        <v>-3.5007950797553505E-2</v>
      </c>
      <c r="C1877">
        <v>32.054319999999997</v>
      </c>
    </row>
    <row r="1878" spans="1:3" x14ac:dyDescent="0.3">
      <c r="A1878">
        <v>33.402149999999999</v>
      </c>
      <c r="B1878">
        <v>-3.4750153568918113E-2</v>
      </c>
      <c r="C1878">
        <v>31.93422</v>
      </c>
    </row>
    <row r="1879" spans="1:3" x14ac:dyDescent="0.3">
      <c r="A1879">
        <v>33.293050000000001</v>
      </c>
      <c r="B1879">
        <v>-3.4492356340282956E-2</v>
      </c>
      <c r="C1879">
        <v>31.812909999999999</v>
      </c>
    </row>
    <row r="1880" spans="1:3" x14ac:dyDescent="0.3">
      <c r="A1880">
        <v>33.192340000000002</v>
      </c>
      <c r="B1880">
        <v>-3.4350010727649968E-2</v>
      </c>
      <c r="C1880">
        <v>31.6904</v>
      </c>
    </row>
    <row r="1881" spans="1:3" x14ac:dyDescent="0.3">
      <c r="A1881">
        <v>33.083240000000004</v>
      </c>
      <c r="B1881">
        <v>-3.4270688544638515E-2</v>
      </c>
      <c r="C1881">
        <v>31.56671</v>
      </c>
    </row>
    <row r="1882" spans="1:3" x14ac:dyDescent="0.3">
      <c r="A1882">
        <v>32.965739999999997</v>
      </c>
      <c r="B1882">
        <v>-3.4191366361626986E-2</v>
      </c>
      <c r="C1882">
        <v>31.44182</v>
      </c>
    </row>
    <row r="1883" spans="1:3" x14ac:dyDescent="0.3">
      <c r="A1883">
        <v>32.856639999999999</v>
      </c>
      <c r="B1883">
        <v>-3.4112044178615533E-2</v>
      </c>
      <c r="C1883">
        <v>31.315750000000001</v>
      </c>
    </row>
    <row r="1884" spans="1:3" x14ac:dyDescent="0.3">
      <c r="A1884">
        <v>32.739139999999999</v>
      </c>
      <c r="B1884">
        <v>-3.403272199560408E-2</v>
      </c>
      <c r="C1884">
        <v>31.188500000000001</v>
      </c>
    </row>
    <row r="1885" spans="1:3" x14ac:dyDescent="0.3">
      <c r="A1885">
        <v>32.630040000000001</v>
      </c>
      <c r="B1885">
        <v>-3.395339981259262E-2</v>
      </c>
      <c r="C1885">
        <v>31.060079999999999</v>
      </c>
    </row>
    <row r="1886" spans="1:3" x14ac:dyDescent="0.3">
      <c r="A1886">
        <v>32.520940000000003</v>
      </c>
      <c r="B1886">
        <v>-3.3874077629581091E-2</v>
      </c>
      <c r="C1886">
        <v>30.930489999999999</v>
      </c>
    </row>
    <row r="1887" spans="1:3" x14ac:dyDescent="0.3">
      <c r="A1887">
        <v>32.403449999999999</v>
      </c>
      <c r="B1887">
        <v>-3.3794755446569631E-2</v>
      </c>
      <c r="C1887">
        <v>30.79974</v>
      </c>
    </row>
    <row r="1888" spans="1:3" x14ac:dyDescent="0.3">
      <c r="A1888">
        <v>32.28595</v>
      </c>
      <c r="B1888">
        <v>-3.3715433263558178E-2</v>
      </c>
      <c r="C1888">
        <v>30.667819999999999</v>
      </c>
    </row>
    <row r="1889" spans="1:3" x14ac:dyDescent="0.3">
      <c r="A1889">
        <v>32.16845</v>
      </c>
      <c r="B1889">
        <v>-3.3636111080546725E-2</v>
      </c>
      <c r="C1889">
        <v>30.534759999999999</v>
      </c>
    </row>
    <row r="1890" spans="1:3" x14ac:dyDescent="0.3">
      <c r="A1890">
        <v>32.042560000000002</v>
      </c>
      <c r="B1890">
        <v>-3.3566308362193362E-2</v>
      </c>
      <c r="C1890">
        <v>30.400539999999999</v>
      </c>
    </row>
    <row r="1891" spans="1:3" x14ac:dyDescent="0.3">
      <c r="A1891">
        <v>31.925070000000002</v>
      </c>
      <c r="B1891">
        <v>-3.3510121793537691E-2</v>
      </c>
      <c r="C1891">
        <v>30.265170000000001</v>
      </c>
    </row>
    <row r="1892" spans="1:3" x14ac:dyDescent="0.3">
      <c r="A1892">
        <v>31.79918</v>
      </c>
      <c r="B1892">
        <v>-3.345393522488202E-2</v>
      </c>
      <c r="C1892">
        <v>30.128679999999999</v>
      </c>
    </row>
    <row r="1893" spans="1:3" x14ac:dyDescent="0.3">
      <c r="A1893">
        <v>31.68169</v>
      </c>
      <c r="B1893">
        <v>-3.3397748656226342E-2</v>
      </c>
      <c r="C1893">
        <v>29.991040000000002</v>
      </c>
    </row>
    <row r="1894" spans="1:3" x14ac:dyDescent="0.3">
      <c r="A1894">
        <v>31.547409999999999</v>
      </c>
      <c r="B1894">
        <v>-3.3341562087570616E-2</v>
      </c>
      <c r="C1894">
        <v>29.85228</v>
      </c>
    </row>
    <row r="1895" spans="1:3" x14ac:dyDescent="0.3">
      <c r="A1895">
        <v>31.42991</v>
      </c>
      <c r="B1895">
        <v>-3.3285375518914945E-2</v>
      </c>
      <c r="C1895">
        <v>29.712389999999999</v>
      </c>
    </row>
    <row r="1896" spans="1:3" x14ac:dyDescent="0.3">
      <c r="A1896">
        <v>31.295629999999999</v>
      </c>
      <c r="B1896">
        <v>-3.3229188950259274E-2</v>
      </c>
      <c r="C1896">
        <v>29.571390000000001</v>
      </c>
    </row>
    <row r="1897" spans="1:3" x14ac:dyDescent="0.3">
      <c r="A1897">
        <v>31.169740000000001</v>
      </c>
      <c r="B1897">
        <v>-3.3173002381603603E-2</v>
      </c>
      <c r="C1897">
        <v>29.429269999999999</v>
      </c>
    </row>
    <row r="1898" spans="1:3" x14ac:dyDescent="0.3">
      <c r="A1898">
        <v>31.03547</v>
      </c>
      <c r="B1898">
        <v>-3.311681581294787E-2</v>
      </c>
      <c r="C1898">
        <v>29.28604</v>
      </c>
    </row>
    <row r="1899" spans="1:3" x14ac:dyDescent="0.3">
      <c r="A1899">
        <v>30.909579999999998</v>
      </c>
      <c r="B1899">
        <v>-3.3060629244292199E-2</v>
      </c>
      <c r="C1899">
        <v>29.14171</v>
      </c>
    </row>
    <row r="1900" spans="1:3" x14ac:dyDescent="0.3">
      <c r="A1900">
        <v>30.78369</v>
      </c>
      <c r="B1900">
        <v>-3.2999787792841496E-2</v>
      </c>
      <c r="C1900">
        <v>28.996279999999999</v>
      </c>
    </row>
    <row r="1901" spans="1:3" x14ac:dyDescent="0.3">
      <c r="A1901">
        <v>30.632629999999999</v>
      </c>
      <c r="B1901">
        <v>-3.2917160407379194E-2</v>
      </c>
      <c r="C1901">
        <v>28.849769999999999</v>
      </c>
    </row>
    <row r="1902" spans="1:3" x14ac:dyDescent="0.3">
      <c r="A1902">
        <v>30.506740000000001</v>
      </c>
      <c r="B1902">
        <v>-3.2834533021916822E-2</v>
      </c>
      <c r="C1902">
        <v>28.702169999999999</v>
      </c>
    </row>
    <row r="1903" spans="1:3" x14ac:dyDescent="0.3">
      <c r="A1903">
        <v>30.37246</v>
      </c>
      <c r="B1903">
        <v>-3.2751905636454519E-2</v>
      </c>
      <c r="C1903">
        <v>28.55348</v>
      </c>
    </row>
    <row r="1904" spans="1:3" x14ac:dyDescent="0.3">
      <c r="A1904">
        <v>30.229790000000001</v>
      </c>
      <c r="B1904">
        <v>-3.266927825099223E-2</v>
      </c>
      <c r="C1904">
        <v>28.40372</v>
      </c>
    </row>
    <row r="1905" spans="1:3" x14ac:dyDescent="0.3">
      <c r="A1905">
        <v>30.095500000000001</v>
      </c>
      <c r="B1905">
        <v>-3.2586650865529927E-2</v>
      </c>
      <c r="C1905">
        <v>28.2529</v>
      </c>
    </row>
    <row r="1906" spans="1:3" x14ac:dyDescent="0.3">
      <c r="A1906">
        <v>29.952829999999999</v>
      </c>
      <c r="B1906">
        <v>-3.2504023480067624E-2</v>
      </c>
      <c r="C1906">
        <v>28.101009999999999</v>
      </c>
    </row>
    <row r="1907" spans="1:3" x14ac:dyDescent="0.3">
      <c r="A1907">
        <v>29.818549999999998</v>
      </c>
      <c r="B1907">
        <v>-3.2421396094605252E-2</v>
      </c>
      <c r="C1907">
        <v>27.948060000000002</v>
      </c>
    </row>
    <row r="1908" spans="1:3" x14ac:dyDescent="0.3">
      <c r="A1908">
        <v>29.667490000000001</v>
      </c>
      <c r="B1908">
        <v>-3.2338768709142957E-2</v>
      </c>
      <c r="C1908">
        <v>27.794060000000002</v>
      </c>
    </row>
    <row r="1909" spans="1:3" x14ac:dyDescent="0.3">
      <c r="A1909">
        <v>29.53321</v>
      </c>
      <c r="B1909">
        <v>-3.2256141323680654E-2</v>
      </c>
      <c r="C1909">
        <v>27.639019999999999</v>
      </c>
    </row>
    <row r="1910" spans="1:3" x14ac:dyDescent="0.3">
      <c r="A1910">
        <v>29.38214</v>
      </c>
      <c r="B1910">
        <v>-3.2173513938218351E-2</v>
      </c>
      <c r="C1910">
        <v>27.48293</v>
      </c>
    </row>
    <row r="1911" spans="1:3" x14ac:dyDescent="0.3">
      <c r="A1911">
        <v>29.239470000000001</v>
      </c>
      <c r="B1911">
        <v>-3.1898135854969659E-2</v>
      </c>
      <c r="C1911">
        <v>27.325810000000001</v>
      </c>
    </row>
    <row r="1912" spans="1:3" x14ac:dyDescent="0.3">
      <c r="A1912">
        <v>29.096800000000002</v>
      </c>
      <c r="B1912">
        <v>-3.1610592874581261E-2</v>
      </c>
      <c r="C1912">
        <v>27.167660000000001</v>
      </c>
    </row>
    <row r="1913" spans="1:3" x14ac:dyDescent="0.3">
      <c r="A1913">
        <v>28.954129999999999</v>
      </c>
      <c r="B1913">
        <v>-3.1323049894192864E-2</v>
      </c>
      <c r="C1913">
        <v>27.008489999999998</v>
      </c>
    </row>
    <row r="1914" spans="1:3" x14ac:dyDescent="0.3">
      <c r="A1914">
        <v>28.79467</v>
      </c>
      <c r="B1914">
        <v>-3.103550691380447E-2</v>
      </c>
      <c r="C1914">
        <v>26.848299999999998</v>
      </c>
    </row>
    <row r="1915" spans="1:3" x14ac:dyDescent="0.3">
      <c r="A1915">
        <v>28.643599999999999</v>
      </c>
      <c r="B1915">
        <v>-3.0747963933415813E-2</v>
      </c>
      <c r="C1915">
        <v>26.687100000000001</v>
      </c>
    </row>
    <row r="1916" spans="1:3" x14ac:dyDescent="0.3">
      <c r="A1916">
        <v>28.492540000000002</v>
      </c>
      <c r="B1916">
        <v>-3.0460420953027419E-2</v>
      </c>
      <c r="C1916">
        <v>26.524889999999999</v>
      </c>
    </row>
    <row r="1917" spans="1:3" x14ac:dyDescent="0.3">
      <c r="A1917">
        <v>28.341470000000001</v>
      </c>
      <c r="B1917">
        <v>-3.0172877972639022E-2</v>
      </c>
      <c r="C1917">
        <v>26.361689999999999</v>
      </c>
    </row>
    <row r="1918" spans="1:3" x14ac:dyDescent="0.3">
      <c r="A1918">
        <v>28.19041</v>
      </c>
      <c r="B1918">
        <v>-2.9885334992250628E-2</v>
      </c>
      <c r="C1918">
        <v>26.197500000000002</v>
      </c>
    </row>
    <row r="1919" spans="1:3" x14ac:dyDescent="0.3">
      <c r="A1919">
        <v>28.030950000000001</v>
      </c>
      <c r="B1919">
        <v>-2.9597792011861968E-2</v>
      </c>
      <c r="C1919">
        <v>26.032319999999999</v>
      </c>
    </row>
    <row r="1920" spans="1:3" x14ac:dyDescent="0.3">
      <c r="A1920">
        <v>27.87989</v>
      </c>
      <c r="B1920">
        <v>-2.9310249031473577E-2</v>
      </c>
      <c r="C1920">
        <v>25.86617</v>
      </c>
    </row>
    <row r="1921" spans="1:3" x14ac:dyDescent="0.3">
      <c r="A1921">
        <v>27.72043</v>
      </c>
      <c r="B1921">
        <v>-2.8817593889004508E-2</v>
      </c>
      <c r="C1921">
        <v>25.69903</v>
      </c>
    </row>
    <row r="1922" spans="1:3" x14ac:dyDescent="0.3">
      <c r="A1922">
        <v>27.569369999999999</v>
      </c>
      <c r="B1922">
        <v>-2.8239202458176831E-2</v>
      </c>
      <c r="C1922">
        <v>25.530930000000001</v>
      </c>
    </row>
    <row r="1923" spans="1:3" x14ac:dyDescent="0.3">
      <c r="A1923">
        <v>27.4099</v>
      </c>
      <c r="B1923">
        <v>-2.7660811027348634E-2</v>
      </c>
      <c r="C1923">
        <v>25.36187</v>
      </c>
    </row>
    <row r="1924" spans="1:3" x14ac:dyDescent="0.3">
      <c r="A1924">
        <v>27.250450000000001</v>
      </c>
      <c r="B1924">
        <v>-2.7082419596520954E-2</v>
      </c>
      <c r="C1924">
        <v>25.191859999999998</v>
      </c>
    </row>
    <row r="1925" spans="1:3" x14ac:dyDescent="0.3">
      <c r="A1925">
        <v>27.090990000000001</v>
      </c>
      <c r="B1925">
        <v>-2.6504028165693281E-2</v>
      </c>
      <c r="C1925">
        <v>25.020890000000001</v>
      </c>
    </row>
    <row r="1926" spans="1:3" x14ac:dyDescent="0.3">
      <c r="A1926">
        <v>26.931529999999999</v>
      </c>
      <c r="B1926">
        <v>-2.5925636734865604E-2</v>
      </c>
      <c r="C1926">
        <v>24.848980000000001</v>
      </c>
    </row>
    <row r="1927" spans="1:3" x14ac:dyDescent="0.3">
      <c r="A1927">
        <v>26.772079999999999</v>
      </c>
      <c r="B1927">
        <v>-2.5347245304037404E-2</v>
      </c>
      <c r="C1927">
        <v>24.67614</v>
      </c>
    </row>
    <row r="1928" spans="1:3" x14ac:dyDescent="0.3">
      <c r="A1928">
        <v>26.604230000000001</v>
      </c>
      <c r="B1928">
        <v>-2.4768853873209727E-2</v>
      </c>
      <c r="C1928">
        <v>24.502379999999999</v>
      </c>
    </row>
    <row r="1929" spans="1:3" x14ac:dyDescent="0.3">
      <c r="A1929">
        <v>26.43638</v>
      </c>
      <c r="B1929">
        <v>-2.4190462442382054E-2</v>
      </c>
      <c r="C1929">
        <v>24.32769</v>
      </c>
    </row>
    <row r="1930" spans="1:3" x14ac:dyDescent="0.3">
      <c r="A1930">
        <v>26.27692</v>
      </c>
      <c r="B1930">
        <v>-2.3612071011554377E-2</v>
      </c>
      <c r="C1930">
        <v>24.152080000000002</v>
      </c>
    </row>
    <row r="1931" spans="1:3" x14ac:dyDescent="0.3">
      <c r="A1931">
        <v>26.117460000000001</v>
      </c>
      <c r="B1931">
        <v>-2.2996413643561305E-2</v>
      </c>
      <c r="C1931">
        <v>23.975560000000002</v>
      </c>
    </row>
    <row r="1932" spans="1:3" x14ac:dyDescent="0.3">
      <c r="A1932">
        <v>25.941220000000001</v>
      </c>
      <c r="B1932">
        <v>-2.2338700163474407E-2</v>
      </c>
      <c r="C1932">
        <v>23.79814</v>
      </c>
    </row>
    <row r="1933" spans="1:3" x14ac:dyDescent="0.3">
      <c r="A1933">
        <v>25.77337</v>
      </c>
      <c r="B1933">
        <v>-2.1680986683387509E-2</v>
      </c>
      <c r="C1933">
        <v>23.61983</v>
      </c>
    </row>
    <row r="1934" spans="1:3" x14ac:dyDescent="0.3">
      <c r="A1934">
        <v>25.59713</v>
      </c>
      <c r="B1934">
        <v>-2.1023273203300611E-2</v>
      </c>
      <c r="C1934">
        <v>23.440629999999999</v>
      </c>
    </row>
    <row r="1935" spans="1:3" x14ac:dyDescent="0.3">
      <c r="A1935">
        <v>25.429279999999999</v>
      </c>
      <c r="B1935">
        <v>-2.0365559723213113E-2</v>
      </c>
      <c r="C1935">
        <v>23.260539999999999</v>
      </c>
    </row>
    <row r="1936" spans="1:3" x14ac:dyDescent="0.3">
      <c r="A1936">
        <v>25.261430000000001</v>
      </c>
      <c r="B1936">
        <v>-1.9707846243126215E-2</v>
      </c>
      <c r="C1936">
        <v>23.07958</v>
      </c>
    </row>
    <row r="1937" spans="1:3" x14ac:dyDescent="0.3">
      <c r="A1937">
        <v>25.093579999999999</v>
      </c>
      <c r="B1937">
        <v>-1.9050132763039313E-2</v>
      </c>
      <c r="C1937">
        <v>22.897749999999998</v>
      </c>
    </row>
    <row r="1938" spans="1:3" x14ac:dyDescent="0.3">
      <c r="A1938">
        <v>24.925730000000001</v>
      </c>
      <c r="B1938">
        <v>-1.8392419282952415E-2</v>
      </c>
      <c r="C1938">
        <v>22.715060000000001</v>
      </c>
    </row>
    <row r="1939" spans="1:3" x14ac:dyDescent="0.3">
      <c r="A1939">
        <v>24.74109</v>
      </c>
      <c r="B1939">
        <v>-1.7734705802864917E-2</v>
      </c>
      <c r="C1939">
        <v>22.531510000000001</v>
      </c>
    </row>
    <row r="1940" spans="1:3" x14ac:dyDescent="0.3">
      <c r="A1940">
        <v>24.56485</v>
      </c>
      <c r="B1940">
        <v>-1.7076992322778019E-2</v>
      </c>
      <c r="C1940">
        <v>22.347110000000001</v>
      </c>
    </row>
    <row r="1941" spans="1:3" x14ac:dyDescent="0.3">
      <c r="A1941">
        <v>24.405390000000001</v>
      </c>
      <c r="B1941">
        <v>-1.6399911727777276E-2</v>
      </c>
      <c r="C1941">
        <v>22.16188</v>
      </c>
    </row>
    <row r="1942" spans="1:3" x14ac:dyDescent="0.3">
      <c r="A1942">
        <v>24.220759999999999</v>
      </c>
      <c r="B1942">
        <v>-1.565957086222796E-2</v>
      </c>
      <c r="C1942">
        <v>21.975809999999999</v>
      </c>
    </row>
    <row r="1943" spans="1:3" x14ac:dyDescent="0.3">
      <c r="A1943">
        <v>24.044509999999999</v>
      </c>
      <c r="B1943">
        <v>-1.4919229996677972E-2</v>
      </c>
      <c r="C1943">
        <v>21.788910000000001</v>
      </c>
    </row>
    <row r="1944" spans="1:3" x14ac:dyDescent="0.3">
      <c r="A1944">
        <v>23.868269999999999</v>
      </c>
      <c r="B1944">
        <v>-1.4178889131128658E-2</v>
      </c>
      <c r="C1944">
        <v>21.601199999999999</v>
      </c>
    </row>
    <row r="1945" spans="1:3" x14ac:dyDescent="0.3">
      <c r="A1945">
        <v>23.68364</v>
      </c>
      <c r="B1945">
        <v>-1.3438548265579341E-2</v>
      </c>
      <c r="C1945">
        <v>21.412669999999999</v>
      </c>
    </row>
    <row r="1946" spans="1:3" x14ac:dyDescent="0.3">
      <c r="A1946">
        <v>23.507390000000001</v>
      </c>
      <c r="B1946">
        <v>-1.2698207400030028E-2</v>
      </c>
      <c r="C1946">
        <v>21.223330000000001</v>
      </c>
    </row>
    <row r="1947" spans="1:3" x14ac:dyDescent="0.3">
      <c r="A1947">
        <v>23.331150000000001</v>
      </c>
      <c r="B1947">
        <v>-1.1957866534480712E-2</v>
      </c>
      <c r="C1947">
        <v>21.033200000000001</v>
      </c>
    </row>
    <row r="1948" spans="1:3" x14ac:dyDescent="0.3">
      <c r="A1948">
        <v>23.146519999999999</v>
      </c>
      <c r="B1948">
        <v>-1.1217525668930724E-2</v>
      </c>
      <c r="C1948">
        <v>20.842269999999999</v>
      </c>
    </row>
    <row r="1949" spans="1:3" x14ac:dyDescent="0.3">
      <c r="A1949">
        <v>22.970269999999999</v>
      </c>
      <c r="B1949">
        <v>-1.0477184803381411E-2</v>
      </c>
      <c r="C1949">
        <v>20.650559999999999</v>
      </c>
    </row>
    <row r="1950" spans="1:3" x14ac:dyDescent="0.3">
      <c r="A1950">
        <v>22.777249999999999</v>
      </c>
      <c r="B1950">
        <v>-9.7368439378320952E-3</v>
      </c>
      <c r="C1950">
        <v>20.458069999999999</v>
      </c>
    </row>
    <row r="1951" spans="1:3" x14ac:dyDescent="0.3">
      <c r="A1951">
        <v>22.600999999999999</v>
      </c>
      <c r="B1951">
        <v>-8.9965030722827816E-3</v>
      </c>
      <c r="C1951">
        <v>20.264810000000001</v>
      </c>
    </row>
    <row r="1952" spans="1:3" x14ac:dyDescent="0.3">
      <c r="A1952">
        <v>22.407979999999998</v>
      </c>
      <c r="B1952">
        <v>-8.7547204360628478E-3</v>
      </c>
      <c r="C1952">
        <v>20.070799999999998</v>
      </c>
    </row>
    <row r="1953" spans="1:3" x14ac:dyDescent="0.3">
      <c r="A1953">
        <v>22.22334</v>
      </c>
      <c r="B1953">
        <v>-8.5134486177015807E-3</v>
      </c>
      <c r="C1953">
        <v>19.87602</v>
      </c>
    </row>
    <row r="1954" spans="1:3" x14ac:dyDescent="0.3">
      <c r="A1954">
        <v>22.038709999999998</v>
      </c>
      <c r="B1954">
        <v>-8.2721767993403118E-3</v>
      </c>
      <c r="C1954">
        <v>19.680489999999999</v>
      </c>
    </row>
    <row r="1955" spans="1:3" x14ac:dyDescent="0.3">
      <c r="A1955">
        <v>21.85407</v>
      </c>
      <c r="B1955">
        <v>-8.0309049809790447E-3</v>
      </c>
      <c r="C1955">
        <v>19.484249999999999</v>
      </c>
    </row>
    <row r="1956" spans="1:3" x14ac:dyDescent="0.3">
      <c r="A1956">
        <v>21.66104</v>
      </c>
      <c r="B1956">
        <v>-7.7896331626175572E-3</v>
      </c>
      <c r="C1956">
        <v>19.28725</v>
      </c>
    </row>
    <row r="1957" spans="1:3" x14ac:dyDescent="0.3">
      <c r="A1957">
        <v>21.468019999999999</v>
      </c>
      <c r="B1957">
        <v>-7.5483613442562892E-3</v>
      </c>
      <c r="C1957">
        <v>19.08953</v>
      </c>
    </row>
    <row r="1958" spans="1:3" x14ac:dyDescent="0.3">
      <c r="A1958">
        <v>21.283380000000001</v>
      </c>
      <c r="B1958">
        <v>-7.3070895258950212E-3</v>
      </c>
      <c r="C1958">
        <v>18.891079999999999</v>
      </c>
    </row>
    <row r="1959" spans="1:3" x14ac:dyDescent="0.3">
      <c r="A1959">
        <v>21.098749999999999</v>
      </c>
      <c r="B1959">
        <v>-7.0658177075337541E-3</v>
      </c>
      <c r="C1959">
        <v>18.691929999999999</v>
      </c>
    </row>
    <row r="1960" spans="1:3" x14ac:dyDescent="0.3">
      <c r="A1960">
        <v>20.905719999999999</v>
      </c>
      <c r="B1960">
        <v>-6.8245458891722658E-3</v>
      </c>
      <c r="C1960">
        <v>18.492080000000001</v>
      </c>
    </row>
    <row r="1961" spans="1:3" x14ac:dyDescent="0.3">
      <c r="A1961">
        <v>20.7043</v>
      </c>
      <c r="B1961">
        <v>-6.5832740708109969E-3</v>
      </c>
      <c r="C1961">
        <v>18.291519999999998</v>
      </c>
    </row>
    <row r="1962" spans="1:3" x14ac:dyDescent="0.3">
      <c r="A1962">
        <v>20.519659999999998</v>
      </c>
      <c r="B1962">
        <v>-6.7634506741032999E-3</v>
      </c>
      <c r="C1962">
        <v>18.09028</v>
      </c>
    </row>
    <row r="1963" spans="1:3" x14ac:dyDescent="0.3">
      <c r="A1963">
        <v>20.326640000000001</v>
      </c>
      <c r="B1963">
        <v>-7.0741294025995919E-3</v>
      </c>
      <c r="C1963">
        <v>17.888359999999999</v>
      </c>
    </row>
    <row r="1964" spans="1:3" x14ac:dyDescent="0.3">
      <c r="A1964">
        <v>20.125219999999999</v>
      </c>
      <c r="B1964">
        <v>-7.3848081310961657E-3</v>
      </c>
      <c r="C1964">
        <v>17.685770000000002</v>
      </c>
    </row>
    <row r="1965" spans="1:3" x14ac:dyDescent="0.3">
      <c r="A1965">
        <v>19.932189999999999</v>
      </c>
      <c r="B1965">
        <v>-7.6954868595924576E-3</v>
      </c>
      <c r="C1965">
        <v>17.482510000000001</v>
      </c>
    </row>
    <row r="1966" spans="1:3" x14ac:dyDescent="0.3">
      <c r="A1966">
        <v>19.739159999999998</v>
      </c>
      <c r="B1966">
        <v>-8.0061655880887487E-3</v>
      </c>
      <c r="C1966">
        <v>17.278590000000001</v>
      </c>
    </row>
    <row r="1967" spans="1:3" x14ac:dyDescent="0.3">
      <c r="A1967">
        <v>19.537739999999999</v>
      </c>
      <c r="B1967">
        <v>-8.3168443165850415E-3</v>
      </c>
      <c r="C1967">
        <v>17.074020000000001</v>
      </c>
    </row>
    <row r="1968" spans="1:3" x14ac:dyDescent="0.3">
      <c r="A1968">
        <v>19.344719999999999</v>
      </c>
      <c r="B1968">
        <v>-8.6275230450816153E-3</v>
      </c>
      <c r="C1968">
        <v>16.86881</v>
      </c>
    </row>
    <row r="1969" spans="1:3" x14ac:dyDescent="0.3">
      <c r="A1969">
        <v>19.14329</v>
      </c>
      <c r="B1969">
        <v>-8.9382017735779064E-3</v>
      </c>
      <c r="C1969">
        <v>16.662970000000001</v>
      </c>
    </row>
    <row r="1970" spans="1:3" x14ac:dyDescent="0.3">
      <c r="A1970">
        <v>18.95027</v>
      </c>
      <c r="B1970">
        <v>-9.2488805020741992E-3</v>
      </c>
      <c r="C1970">
        <v>16.456499999999998</v>
      </c>
    </row>
    <row r="1971" spans="1:3" x14ac:dyDescent="0.3">
      <c r="A1971">
        <v>18.748850000000001</v>
      </c>
      <c r="B1971">
        <v>-9.559559230570492E-3</v>
      </c>
      <c r="C1971">
        <v>16.249410000000001</v>
      </c>
    </row>
    <row r="1972" spans="1:3" x14ac:dyDescent="0.3">
      <c r="A1972">
        <v>18.547429999999999</v>
      </c>
      <c r="B1972">
        <v>-9.7428109132973607E-3</v>
      </c>
      <c r="C1972">
        <v>16.041699999999999</v>
      </c>
    </row>
    <row r="1973" spans="1:3" x14ac:dyDescent="0.3">
      <c r="A1973">
        <v>18.34601</v>
      </c>
      <c r="B1973">
        <v>-9.8122178904042501E-3</v>
      </c>
      <c r="C1973">
        <v>15.833399999999999</v>
      </c>
    </row>
    <row r="1974" spans="1:3" x14ac:dyDescent="0.3">
      <c r="A1974">
        <v>18.152979999999999</v>
      </c>
      <c r="B1974">
        <v>-9.8816248675111448E-3</v>
      </c>
      <c r="C1974">
        <v>15.624499999999999</v>
      </c>
    </row>
    <row r="1975" spans="1:3" x14ac:dyDescent="0.3">
      <c r="A1975">
        <v>17.951560000000001</v>
      </c>
      <c r="B1975">
        <v>-9.9510318446180343E-3</v>
      </c>
      <c r="C1975">
        <v>15.414999999999999</v>
      </c>
    </row>
    <row r="1976" spans="1:3" x14ac:dyDescent="0.3">
      <c r="A1976">
        <v>17.750139999999998</v>
      </c>
      <c r="B1976">
        <v>-1.0020438821724991E-2</v>
      </c>
      <c r="C1976">
        <v>15.204929999999999</v>
      </c>
    </row>
    <row r="1977" spans="1:3" x14ac:dyDescent="0.3">
      <c r="A1977">
        <v>17.540330000000001</v>
      </c>
      <c r="B1977">
        <v>-1.0089845798831884E-2</v>
      </c>
      <c r="C1977">
        <v>14.994289999999999</v>
      </c>
    </row>
    <row r="1978" spans="1:3" x14ac:dyDescent="0.3">
      <c r="A1978">
        <v>17.33051</v>
      </c>
      <c r="B1978">
        <v>-1.0159252775938776E-2</v>
      </c>
      <c r="C1978">
        <v>14.78309</v>
      </c>
    </row>
    <row r="1979" spans="1:3" x14ac:dyDescent="0.3">
      <c r="A1979">
        <v>17.129090000000001</v>
      </c>
      <c r="B1979">
        <v>-1.0228659753045667E-2</v>
      </c>
      <c r="C1979">
        <v>14.57132</v>
      </c>
    </row>
    <row r="1980" spans="1:3" x14ac:dyDescent="0.3">
      <c r="A1980">
        <v>16.927669999999999</v>
      </c>
      <c r="B1980">
        <v>-1.0298066730152622E-2</v>
      </c>
      <c r="C1980">
        <v>14.35901</v>
      </c>
    </row>
    <row r="1981" spans="1:3" x14ac:dyDescent="0.3">
      <c r="A1981">
        <v>16.717860000000002</v>
      </c>
      <c r="B1981">
        <v>-1.0367473707259513E-2</v>
      </c>
      <c r="C1981">
        <v>14.14616</v>
      </c>
    </row>
    <row r="1982" spans="1:3" x14ac:dyDescent="0.3">
      <c r="A1982">
        <v>16.508050000000001</v>
      </c>
      <c r="B1982">
        <v>-1.0349804841260708E-2</v>
      </c>
      <c r="C1982">
        <v>13.932790000000001</v>
      </c>
    </row>
    <row r="1983" spans="1:3" x14ac:dyDescent="0.3">
      <c r="A1983">
        <v>16.306629999999998</v>
      </c>
      <c r="B1983">
        <v>-1.0121753431254847E-2</v>
      </c>
      <c r="C1983">
        <v>13.71888</v>
      </c>
    </row>
    <row r="1984" spans="1:3" x14ac:dyDescent="0.3">
      <c r="A1984">
        <v>16.096820000000001</v>
      </c>
      <c r="B1984">
        <v>-9.8937020212487761E-3</v>
      </c>
      <c r="C1984">
        <v>13.50446</v>
      </c>
    </row>
    <row r="1985" spans="1:3" x14ac:dyDescent="0.3">
      <c r="A1985">
        <v>15.887</v>
      </c>
      <c r="B1985">
        <v>-9.6656506112429152E-3</v>
      </c>
      <c r="C1985">
        <v>13.289529999999999</v>
      </c>
    </row>
    <row r="1986" spans="1:3" x14ac:dyDescent="0.3">
      <c r="A1986">
        <v>15.67719</v>
      </c>
      <c r="B1986">
        <v>-9.4375992012370579E-3</v>
      </c>
      <c r="C1986">
        <v>13.0741</v>
      </c>
    </row>
    <row r="1987" spans="1:3" x14ac:dyDescent="0.3">
      <c r="A1987">
        <v>15.46738</v>
      </c>
      <c r="B1987">
        <v>-9.2095477912311936E-3</v>
      </c>
      <c r="C1987">
        <v>12.858169999999999</v>
      </c>
    </row>
    <row r="1988" spans="1:3" x14ac:dyDescent="0.3">
      <c r="A1988">
        <v>15.249169999999999</v>
      </c>
      <c r="B1988">
        <v>-8.9814963812253328E-3</v>
      </c>
      <c r="C1988">
        <v>12.64176</v>
      </c>
    </row>
    <row r="1989" spans="1:3" x14ac:dyDescent="0.3">
      <c r="A1989">
        <v>15.03936</v>
      </c>
      <c r="B1989">
        <v>-8.7534449712192656E-3</v>
      </c>
      <c r="C1989">
        <v>12.42488</v>
      </c>
    </row>
    <row r="1990" spans="1:3" x14ac:dyDescent="0.3">
      <c r="A1990">
        <v>14.829549999999999</v>
      </c>
      <c r="B1990">
        <v>-8.5253935612134048E-3</v>
      </c>
      <c r="C1990">
        <v>12.20753</v>
      </c>
    </row>
    <row r="1991" spans="1:3" x14ac:dyDescent="0.3">
      <c r="A1991">
        <v>14.61974</v>
      </c>
      <c r="B1991">
        <v>-8.297342151207544E-3</v>
      </c>
      <c r="C1991">
        <v>11.98972</v>
      </c>
    </row>
    <row r="1992" spans="1:3" x14ac:dyDescent="0.3">
      <c r="A1992">
        <v>14.401529999999999</v>
      </c>
      <c r="B1992">
        <v>-8.0725112610017958E-3</v>
      </c>
      <c r="C1992">
        <v>11.771459999999999</v>
      </c>
    </row>
    <row r="1993" spans="1:3" x14ac:dyDescent="0.3">
      <c r="A1993">
        <v>14.19172</v>
      </c>
      <c r="B1993">
        <v>-7.9006464196514515E-3</v>
      </c>
      <c r="C1993">
        <v>11.55275</v>
      </c>
    </row>
    <row r="1994" spans="1:3" x14ac:dyDescent="0.3">
      <c r="A1994">
        <v>13.973509999999999</v>
      </c>
      <c r="B1994">
        <v>-7.7287815783012651E-3</v>
      </c>
      <c r="C1994">
        <v>11.33361</v>
      </c>
    </row>
    <row r="1995" spans="1:3" x14ac:dyDescent="0.3">
      <c r="A1995">
        <v>13.75531</v>
      </c>
      <c r="B1995">
        <v>-7.5569167369510769E-3</v>
      </c>
      <c r="C1995">
        <v>11.114050000000001</v>
      </c>
    </row>
    <row r="1996" spans="1:3" x14ac:dyDescent="0.3">
      <c r="A1996">
        <v>13.545500000000001</v>
      </c>
      <c r="B1996">
        <v>-7.3850518956008913E-3</v>
      </c>
      <c r="C1996">
        <v>10.89406</v>
      </c>
    </row>
    <row r="1997" spans="1:3" x14ac:dyDescent="0.3">
      <c r="A1997">
        <v>13.32729</v>
      </c>
      <c r="B1997">
        <v>-7.2131870542505487E-3</v>
      </c>
      <c r="C1997">
        <v>10.67367</v>
      </c>
    </row>
    <row r="1998" spans="1:3" x14ac:dyDescent="0.3">
      <c r="A1998">
        <v>13.11748</v>
      </c>
      <c r="B1998">
        <v>-7.0413222129003606E-3</v>
      </c>
      <c r="C1998">
        <v>10.45288</v>
      </c>
    </row>
    <row r="1999" spans="1:3" x14ac:dyDescent="0.3">
      <c r="A1999">
        <v>12.89927</v>
      </c>
      <c r="B1999">
        <v>-6.8694573715501741E-3</v>
      </c>
      <c r="C1999">
        <v>10.23169</v>
      </c>
    </row>
    <row r="2000" spans="1:3" x14ac:dyDescent="0.3">
      <c r="A2000">
        <v>12.67268</v>
      </c>
      <c r="B2000">
        <v>-6.6975925301999877E-3</v>
      </c>
      <c r="C2000">
        <v>10.010109999999999</v>
      </c>
    </row>
    <row r="2001" spans="1:3" x14ac:dyDescent="0.3">
      <c r="A2001">
        <v>12.462859999999999</v>
      </c>
      <c r="B2001">
        <v>-6.5257276888496434E-3</v>
      </c>
      <c r="C2001">
        <v>9.7881640000000001</v>
      </c>
    </row>
    <row r="2002" spans="1:3" x14ac:dyDescent="0.3">
      <c r="A2002">
        <v>12.24466</v>
      </c>
      <c r="B2002">
        <v>-6.3538628474994569E-3</v>
      </c>
      <c r="C2002">
        <v>9.5658469999999998</v>
      </c>
    </row>
    <row r="2003" spans="1:3" x14ac:dyDescent="0.3">
      <c r="A2003">
        <v>12.026450000000001</v>
      </c>
      <c r="B2003">
        <v>-6.2553426364991387E-3</v>
      </c>
      <c r="C2003">
        <v>9.3431689999999996</v>
      </c>
    </row>
    <row r="2004" spans="1:3" x14ac:dyDescent="0.3">
      <c r="A2004">
        <v>11.808249999999999</v>
      </c>
      <c r="B2004">
        <v>-6.1727152843790564E-3</v>
      </c>
      <c r="C2004">
        <v>9.1201399999999992</v>
      </c>
    </row>
    <row r="2005" spans="1:3" x14ac:dyDescent="0.3">
      <c r="A2005">
        <v>11.59004</v>
      </c>
      <c r="B2005">
        <v>-6.0900879322589004E-3</v>
      </c>
      <c r="C2005">
        <v>8.8967679999999998</v>
      </c>
    </row>
    <row r="2006" spans="1:3" x14ac:dyDescent="0.3">
      <c r="A2006">
        <v>11.371840000000001</v>
      </c>
      <c r="B2006">
        <v>-6.007460580138819E-3</v>
      </c>
      <c r="C2006">
        <v>8.6730610000000006</v>
      </c>
    </row>
    <row r="2007" spans="1:3" x14ac:dyDescent="0.3">
      <c r="A2007">
        <v>11.15363</v>
      </c>
      <c r="B2007">
        <v>-5.9248332280187376E-3</v>
      </c>
      <c r="C2007">
        <v>8.4490280000000002</v>
      </c>
    </row>
    <row r="2008" spans="1:3" x14ac:dyDescent="0.3">
      <c r="A2008">
        <v>10.93543</v>
      </c>
      <c r="B2008">
        <v>-5.842205875898657E-3</v>
      </c>
      <c r="C2008">
        <v>8.2246769999999998</v>
      </c>
    </row>
    <row r="2009" spans="1:3" x14ac:dyDescent="0.3">
      <c r="A2009">
        <v>10.708830000000001</v>
      </c>
      <c r="B2009">
        <v>-5.7595785237785002E-3</v>
      </c>
      <c r="C2009">
        <v>8.0000169999999997</v>
      </c>
    </row>
    <row r="2010" spans="1:3" x14ac:dyDescent="0.3">
      <c r="A2010">
        <v>10.490629999999999</v>
      </c>
      <c r="B2010">
        <v>-5.6769511716584188E-3</v>
      </c>
      <c r="C2010">
        <v>7.775074</v>
      </c>
    </row>
    <row r="2011" spans="1:3" x14ac:dyDescent="0.3">
      <c r="A2011">
        <v>10.26403</v>
      </c>
      <c r="B2011">
        <v>-5.5943238195383365E-3</v>
      </c>
      <c r="C2011">
        <v>7.5498200000000004</v>
      </c>
    </row>
    <row r="2012" spans="1:3" x14ac:dyDescent="0.3">
      <c r="A2012">
        <v>10.045820000000001</v>
      </c>
      <c r="B2012">
        <v>-5.511696467418256E-3</v>
      </c>
      <c r="C2012">
        <v>7.3242830000000003</v>
      </c>
    </row>
    <row r="2013" spans="1:3" x14ac:dyDescent="0.3">
      <c r="A2013">
        <v>9.8276190000000003</v>
      </c>
      <c r="B2013">
        <v>-5.4329459291196256E-3</v>
      </c>
      <c r="C2013">
        <v>7.0984699999999998</v>
      </c>
    </row>
    <row r="2014" spans="1:3" x14ac:dyDescent="0.3">
      <c r="A2014">
        <v>9.6010209999999994</v>
      </c>
      <c r="B2014">
        <v>-5.3569287813688702E-3</v>
      </c>
      <c r="C2014">
        <v>6.8723900000000002</v>
      </c>
    </row>
    <row r="2015" spans="1:3" x14ac:dyDescent="0.3">
      <c r="A2015">
        <v>9.3744230000000002</v>
      </c>
      <c r="B2015">
        <v>-5.2809116336181138E-3</v>
      </c>
      <c r="C2015">
        <v>6.6460520000000001</v>
      </c>
    </row>
    <row r="2016" spans="1:3" x14ac:dyDescent="0.3">
      <c r="A2016">
        <v>9.1562190000000001</v>
      </c>
      <c r="B2016">
        <v>-5.2048944858673566E-3</v>
      </c>
      <c r="C2016">
        <v>6.4194639999999996</v>
      </c>
    </row>
    <row r="2017" spans="1:3" x14ac:dyDescent="0.3">
      <c r="A2017">
        <v>8.9296209999999991</v>
      </c>
      <c r="B2017">
        <v>-5.1288773381165326E-3</v>
      </c>
      <c r="C2017">
        <v>6.1926350000000001</v>
      </c>
    </row>
    <row r="2018" spans="1:3" x14ac:dyDescent="0.3">
      <c r="A2018">
        <v>8.703023</v>
      </c>
      <c r="B2018">
        <v>-5.0528601903657763E-3</v>
      </c>
      <c r="C2018">
        <v>5.9655719999999999</v>
      </c>
    </row>
    <row r="2019" spans="1:3" x14ac:dyDescent="0.3">
      <c r="A2019">
        <v>8.4848180000000006</v>
      </c>
      <c r="B2019">
        <v>-4.9768430426150208E-3</v>
      </c>
      <c r="C2019">
        <v>5.7382850000000003</v>
      </c>
    </row>
    <row r="2020" spans="1:3" x14ac:dyDescent="0.3">
      <c r="A2020">
        <v>8.2582210000000007</v>
      </c>
      <c r="B2020">
        <v>-4.9008258948642644E-3</v>
      </c>
      <c r="C2020">
        <v>5.510783</v>
      </c>
    </row>
    <row r="2021" spans="1:3" x14ac:dyDescent="0.3">
      <c r="A2021">
        <v>8.0400150000000004</v>
      </c>
      <c r="B2021">
        <v>-4.8248087471134404E-3</v>
      </c>
      <c r="C2021">
        <v>5.2830729999999999</v>
      </c>
    </row>
    <row r="2022" spans="1:3" x14ac:dyDescent="0.3">
      <c r="A2022">
        <v>7.8134180000000004</v>
      </c>
      <c r="B2022">
        <v>-4.7487915993626832E-3</v>
      </c>
      <c r="C2022">
        <v>5.0551649999999997</v>
      </c>
    </row>
    <row r="2023" spans="1:3" x14ac:dyDescent="0.3">
      <c r="A2023">
        <v>7.5868209999999996</v>
      </c>
      <c r="B2023">
        <v>-4.5671840030933044E-3</v>
      </c>
      <c r="C2023">
        <v>4.8270670000000004</v>
      </c>
    </row>
    <row r="2024" spans="1:3" x14ac:dyDescent="0.3">
      <c r="A2024">
        <v>7.3686150000000001</v>
      </c>
      <c r="B2024">
        <v>-4.1904033911955791E-3</v>
      </c>
      <c r="C2024">
        <v>4.5987879999999999</v>
      </c>
    </row>
    <row r="2025" spans="1:3" x14ac:dyDescent="0.3">
      <c r="A2025">
        <v>7.1336259999999996</v>
      </c>
      <c r="B2025">
        <v>-3.8136227792978541E-3</v>
      </c>
      <c r="C2025">
        <v>4.370336</v>
      </c>
    </row>
    <row r="2026" spans="1:3" x14ac:dyDescent="0.3">
      <c r="A2026">
        <v>6.9070280000000004</v>
      </c>
      <c r="B2026">
        <v>-3.4368421673997862E-3</v>
      </c>
      <c r="C2026">
        <v>4.1417190000000002</v>
      </c>
    </row>
    <row r="2027" spans="1:3" x14ac:dyDescent="0.3">
      <c r="A2027">
        <v>6.6804300000000003</v>
      </c>
      <c r="B2027">
        <v>-3.0600615555020608E-3</v>
      </c>
      <c r="C2027">
        <v>3.912947</v>
      </c>
    </row>
    <row r="2028" spans="1:3" x14ac:dyDescent="0.3">
      <c r="A2028">
        <v>6.4538330000000004</v>
      </c>
      <c r="B2028">
        <v>-2.6832809436043359E-3</v>
      </c>
      <c r="C2028">
        <v>3.6840280000000001</v>
      </c>
    </row>
    <row r="2029" spans="1:3" x14ac:dyDescent="0.3">
      <c r="A2029">
        <v>6.2272350000000003</v>
      </c>
      <c r="B2029">
        <v>-2.3065003317066109E-3</v>
      </c>
      <c r="C2029">
        <v>3.4549699999999999</v>
      </c>
    </row>
    <row r="2030" spans="1:3" x14ac:dyDescent="0.3">
      <c r="A2030">
        <v>6.0006380000000004</v>
      </c>
      <c r="B2030">
        <v>-1.9297197198085429E-3</v>
      </c>
      <c r="C2030">
        <v>3.2257829999999998</v>
      </c>
    </row>
    <row r="2031" spans="1:3" x14ac:dyDescent="0.3">
      <c r="A2031">
        <v>5.7740400000000003</v>
      </c>
      <c r="B2031">
        <v>-1.5529391079108178E-3</v>
      </c>
      <c r="C2031">
        <v>2.9964750000000002</v>
      </c>
    </row>
    <row r="2032" spans="1:3" x14ac:dyDescent="0.3">
      <c r="A2032">
        <v>5.5390499999999996</v>
      </c>
      <c r="B2032">
        <v>-1.1761584960130926E-3</v>
      </c>
      <c r="C2032">
        <v>2.7670530000000002</v>
      </c>
    </row>
    <row r="2033" spans="1:3" x14ac:dyDescent="0.3">
      <c r="A2033">
        <v>5.3208450000000003</v>
      </c>
      <c r="B2033">
        <v>-7.2789382517759896E-4</v>
      </c>
      <c r="C2033">
        <v>2.5375290000000001</v>
      </c>
    </row>
    <row r="2034" spans="1:3" x14ac:dyDescent="0.3">
      <c r="A2034">
        <v>5.0942480000000003</v>
      </c>
      <c r="B2034">
        <v>2.6693922550733394E-4</v>
      </c>
      <c r="C2034">
        <v>2.307909</v>
      </c>
    </row>
    <row r="2035" spans="1:3" x14ac:dyDescent="0.3">
      <c r="A2035">
        <v>4.8676500000000003</v>
      </c>
      <c r="B2035">
        <v>1.2617722761913627E-3</v>
      </c>
      <c r="C2035">
        <v>2.0782020000000001</v>
      </c>
    </row>
    <row r="2036" spans="1:3" x14ac:dyDescent="0.3">
      <c r="A2036">
        <v>4.6326599999999996</v>
      </c>
      <c r="B2036">
        <v>2.2566053268753914E-3</v>
      </c>
      <c r="C2036">
        <v>1.848417</v>
      </c>
    </row>
    <row r="2037" spans="1:3" x14ac:dyDescent="0.3">
      <c r="A2037">
        <v>4.4060629999999996</v>
      </c>
      <c r="B2037">
        <v>3.2514383775594192E-3</v>
      </c>
      <c r="C2037">
        <v>1.6185639999999999</v>
      </c>
    </row>
    <row r="2038" spans="1:3" x14ac:dyDescent="0.3">
      <c r="A2038">
        <v>4.1794650000000004</v>
      </c>
      <c r="B2038">
        <v>4.2462714282443526E-3</v>
      </c>
      <c r="C2038">
        <v>1.3886670000000001</v>
      </c>
    </row>
    <row r="2039" spans="1:3" x14ac:dyDescent="0.3">
      <c r="A2039">
        <v>3.9444750000000002</v>
      </c>
      <c r="B2039">
        <v>5.2411044789283821E-3</v>
      </c>
      <c r="C2039">
        <v>1.1587000000000001</v>
      </c>
    </row>
    <row r="2040" spans="1:3" x14ac:dyDescent="0.3">
      <c r="A2040">
        <v>3.7178779999999998</v>
      </c>
      <c r="B2040">
        <v>6.235937529612409E-3</v>
      </c>
      <c r="C2040">
        <v>0.92869100000000004</v>
      </c>
    </row>
    <row r="2041" spans="1:3" x14ac:dyDescent="0.3">
      <c r="A2041">
        <v>3.4912800000000002</v>
      </c>
      <c r="B2041">
        <v>7.2307705802964377E-3</v>
      </c>
      <c r="C2041">
        <v>0.69864599999999999</v>
      </c>
    </row>
    <row r="2042" spans="1:3" x14ac:dyDescent="0.3">
      <c r="A2042">
        <v>3.273075</v>
      </c>
      <c r="B2042">
        <v>8.2256036309813711E-3</v>
      </c>
      <c r="C2042">
        <v>0.46857599999999999</v>
      </c>
    </row>
    <row r="2043" spans="1:3" x14ac:dyDescent="0.3">
      <c r="A2043">
        <v>3.0380850000000001</v>
      </c>
      <c r="B2043">
        <v>9.2204366816653997E-3</v>
      </c>
      <c r="C2043">
        <v>0.23848800000000001</v>
      </c>
    </row>
    <row r="2044" spans="1:3" x14ac:dyDescent="0.3">
      <c r="A2044">
        <v>2.8030949999999999</v>
      </c>
      <c r="B2044">
        <v>1.0517836209340881E-2</v>
      </c>
      <c r="C2044">
        <v>8.3920000000000002E-3</v>
      </c>
    </row>
    <row r="2045" spans="1:3" x14ac:dyDescent="0.3">
      <c r="A2045">
        <v>2.576498</v>
      </c>
      <c r="B2045">
        <v>1.1856398850746751E-2</v>
      </c>
      <c r="C2045">
        <v>-0.22170000000000001</v>
      </c>
    </row>
    <row r="2046" spans="1:3" x14ac:dyDescent="0.3">
      <c r="A2046">
        <v>2.3498999999999999</v>
      </c>
      <c r="B2046">
        <v>1.3194961492153838E-2</v>
      </c>
      <c r="C2046">
        <v>-0.45179000000000002</v>
      </c>
    </row>
    <row r="2047" spans="1:3" x14ac:dyDescent="0.3">
      <c r="A2047">
        <v>2.1149100000000001</v>
      </c>
      <c r="B2047">
        <v>1.4533524133559707E-2</v>
      </c>
      <c r="C2047">
        <v>-0.68186000000000002</v>
      </c>
    </row>
    <row r="2048" spans="1:3" x14ac:dyDescent="0.3">
      <c r="A2048">
        <v>1.8883129999999999</v>
      </c>
      <c r="B2048">
        <v>1.5872086774965578E-2</v>
      </c>
      <c r="C2048">
        <v>-0.91191</v>
      </c>
    </row>
    <row r="2049" spans="1:3" x14ac:dyDescent="0.3">
      <c r="A2049">
        <v>1.6617150000000001</v>
      </c>
      <c r="B2049">
        <v>1.7210649416371449E-2</v>
      </c>
      <c r="C2049">
        <v>-1.14192</v>
      </c>
    </row>
    <row r="2050" spans="1:3" x14ac:dyDescent="0.3">
      <c r="A2050">
        <v>1.426725</v>
      </c>
      <c r="B2050">
        <v>1.8549212057778534E-2</v>
      </c>
      <c r="C2050">
        <v>-1.37188</v>
      </c>
    </row>
    <row r="2051" spans="1:3" x14ac:dyDescent="0.3">
      <c r="A2051">
        <v>1.2001280000000001</v>
      </c>
      <c r="B2051">
        <v>1.9887774699184409E-2</v>
      </c>
      <c r="C2051">
        <v>-1.6017999999999999</v>
      </c>
    </row>
    <row r="2052" spans="1:3" x14ac:dyDescent="0.3">
      <c r="A2052">
        <v>0.97353000000000001</v>
      </c>
      <c r="B2052">
        <v>2.1226337340590276E-2</v>
      </c>
      <c r="C2052">
        <v>-1.83165</v>
      </c>
    </row>
    <row r="2053" spans="1:3" x14ac:dyDescent="0.3">
      <c r="A2053">
        <v>0.73853999999999997</v>
      </c>
      <c r="B2053">
        <v>2.2564899981996147E-2</v>
      </c>
      <c r="C2053">
        <v>-2.0614400000000002</v>
      </c>
    </row>
    <row r="2054" spans="1:3" x14ac:dyDescent="0.3">
      <c r="A2054">
        <v>0.51194300000000004</v>
      </c>
      <c r="B2054">
        <v>2.3524104414169331E-2</v>
      </c>
      <c r="C2054">
        <v>-2.29114</v>
      </c>
    </row>
    <row r="2055" spans="1:3" x14ac:dyDescent="0.3">
      <c r="A2055">
        <v>0.28534500000000002</v>
      </c>
      <c r="B2055">
        <v>2.4274360753319058E-2</v>
      </c>
      <c r="C2055">
        <v>-2.5207600000000001</v>
      </c>
    </row>
    <row r="2056" spans="1:3" x14ac:dyDescent="0.3">
      <c r="A2056">
        <v>5.0354999999999997E-2</v>
      </c>
      <c r="B2056">
        <v>2.5024617092468789E-2</v>
      </c>
      <c r="C2056">
        <v>-2.7502900000000001</v>
      </c>
    </row>
    <row r="2057" spans="1:3" x14ac:dyDescent="0.3">
      <c r="A2057">
        <v>-0.18611</v>
      </c>
      <c r="B2057">
        <v>2.5774873431618522E-2</v>
      </c>
      <c r="C2057">
        <v>-2.9797099999999999</v>
      </c>
    </row>
    <row r="2058" spans="1:3" x14ac:dyDescent="0.3">
      <c r="A2058">
        <v>-0.41452</v>
      </c>
      <c r="B2058">
        <v>2.6525129770768929E-2</v>
      </c>
      <c r="C2058">
        <v>-3.2090200000000002</v>
      </c>
    </row>
    <row r="2059" spans="1:3" x14ac:dyDescent="0.3">
      <c r="A2059">
        <v>-0.64293</v>
      </c>
      <c r="B2059">
        <v>2.727538610991866E-2</v>
      </c>
      <c r="C2059">
        <v>-3.4382000000000001</v>
      </c>
    </row>
    <row r="2060" spans="1:3" x14ac:dyDescent="0.3">
      <c r="A2060">
        <v>-0.87980000000000003</v>
      </c>
      <c r="B2060">
        <v>2.8025642449068393E-2</v>
      </c>
      <c r="C2060">
        <v>-3.6672600000000002</v>
      </c>
    </row>
    <row r="2061" spans="1:3" x14ac:dyDescent="0.3">
      <c r="A2061">
        <v>-1.1082099999999999</v>
      </c>
      <c r="B2061">
        <v>2.877589878821812E-2</v>
      </c>
      <c r="C2061">
        <v>-3.8961800000000002</v>
      </c>
    </row>
    <row r="2062" spans="1:3" x14ac:dyDescent="0.3">
      <c r="A2062">
        <v>-1.3450800000000001</v>
      </c>
      <c r="B2062">
        <v>2.9526155127368538E-2</v>
      </c>
      <c r="C2062">
        <v>-4.1249500000000001</v>
      </c>
    </row>
    <row r="2063" spans="1:3" x14ac:dyDescent="0.3">
      <c r="A2063">
        <v>-1.5734900000000001</v>
      </c>
      <c r="B2063">
        <v>3.0276411466518261E-2</v>
      </c>
      <c r="C2063">
        <v>-4.3535700000000004</v>
      </c>
    </row>
    <row r="2064" spans="1:3" x14ac:dyDescent="0.3">
      <c r="A2064">
        <v>-1.8019000000000001</v>
      </c>
      <c r="B2064">
        <v>3.0527351708385365E-2</v>
      </c>
      <c r="C2064">
        <v>-4.58202</v>
      </c>
    </row>
    <row r="2065" spans="1:3" x14ac:dyDescent="0.3">
      <c r="A2065">
        <v>-2.03877</v>
      </c>
      <c r="B2065">
        <v>3.0058028479922432E-2</v>
      </c>
      <c r="C2065">
        <v>-4.8102799999999997</v>
      </c>
    </row>
    <row r="2066" spans="1:3" x14ac:dyDescent="0.3">
      <c r="A2066">
        <v>-2.2756400000000001</v>
      </c>
      <c r="B2066">
        <v>2.9588705251459492E-2</v>
      </c>
      <c r="C2066">
        <v>-5.0383800000000001</v>
      </c>
    </row>
    <row r="2067" spans="1:3" x14ac:dyDescent="0.3">
      <c r="A2067">
        <v>-2.5040499999999999</v>
      </c>
      <c r="B2067">
        <v>2.9119382022996125E-2</v>
      </c>
      <c r="C2067">
        <v>-5.2662899999999997</v>
      </c>
    </row>
    <row r="2068" spans="1:3" x14ac:dyDescent="0.3">
      <c r="A2068">
        <v>-2.7324600000000001</v>
      </c>
      <c r="B2068">
        <v>2.8650058794533185E-2</v>
      </c>
      <c r="C2068">
        <v>-5.4939999999999998</v>
      </c>
    </row>
    <row r="2069" spans="1:3" x14ac:dyDescent="0.3">
      <c r="A2069">
        <v>-2.9608699999999999</v>
      </c>
      <c r="B2069">
        <v>2.8180735566070245E-2</v>
      </c>
      <c r="C2069">
        <v>-5.7214999999999998</v>
      </c>
    </row>
    <row r="2070" spans="1:3" x14ac:dyDescent="0.3">
      <c r="A2070">
        <v>-3.19774</v>
      </c>
      <c r="B2070">
        <v>2.7711412337607304E-2</v>
      </c>
      <c r="C2070">
        <v>-5.9487899999999998</v>
      </c>
    </row>
    <row r="2071" spans="1:3" x14ac:dyDescent="0.3">
      <c r="A2071">
        <v>-3.4261499999999998</v>
      </c>
      <c r="B2071">
        <v>2.7242089109143938E-2</v>
      </c>
      <c r="C2071">
        <v>-6.1758499999999996</v>
      </c>
    </row>
    <row r="2072" spans="1:3" x14ac:dyDescent="0.3">
      <c r="A2072">
        <v>-3.65456</v>
      </c>
      <c r="B2072">
        <v>2.6772765880680997E-2</v>
      </c>
      <c r="C2072">
        <v>-6.4026800000000001</v>
      </c>
    </row>
    <row r="2073" spans="1:3" x14ac:dyDescent="0.3">
      <c r="A2073">
        <v>-3.8829799999999999</v>
      </c>
      <c r="B2073">
        <v>2.6303442652218057E-2</v>
      </c>
      <c r="C2073">
        <v>-6.62927</v>
      </c>
    </row>
    <row r="2074" spans="1:3" x14ac:dyDescent="0.3">
      <c r="A2074">
        <v>-4.1113900000000001</v>
      </c>
      <c r="B2074">
        <v>2.5742104531301987E-2</v>
      </c>
      <c r="C2074">
        <v>-6.8556100000000004</v>
      </c>
    </row>
    <row r="2075" spans="1:3" x14ac:dyDescent="0.3">
      <c r="A2075">
        <v>-4.3482599999999998</v>
      </c>
      <c r="B2075">
        <v>2.474396630326868E-2</v>
      </c>
      <c r="C2075">
        <v>-7.08169</v>
      </c>
    </row>
    <row r="2076" spans="1:3" x14ac:dyDescent="0.3">
      <c r="A2076">
        <v>-4.57667</v>
      </c>
      <c r="B2076">
        <v>2.3745828075236276E-2</v>
      </c>
      <c r="C2076">
        <v>-7.3075000000000001</v>
      </c>
    </row>
    <row r="2077" spans="1:3" x14ac:dyDescent="0.3">
      <c r="A2077">
        <v>-4.7966199999999999</v>
      </c>
      <c r="B2077">
        <v>2.2747689847203885E-2</v>
      </c>
      <c r="C2077">
        <v>-7.5330399999999997</v>
      </c>
    </row>
    <row r="2078" spans="1:3" x14ac:dyDescent="0.3">
      <c r="A2078">
        <v>-5.0250300000000001</v>
      </c>
      <c r="B2078">
        <v>2.1749551619171491E-2</v>
      </c>
      <c r="C2078">
        <v>-7.7582899999999997</v>
      </c>
    </row>
    <row r="2079" spans="1:3" x14ac:dyDescent="0.3">
      <c r="A2079">
        <v>-5.2618999999999998</v>
      </c>
      <c r="B2079">
        <v>2.0751413391138181E-2</v>
      </c>
      <c r="C2079">
        <v>-7.98325</v>
      </c>
    </row>
    <row r="2080" spans="1:3" x14ac:dyDescent="0.3">
      <c r="A2080">
        <v>-5.4818499999999997</v>
      </c>
      <c r="B2080">
        <v>1.975327516310578E-2</v>
      </c>
      <c r="C2080">
        <v>-8.20791</v>
      </c>
    </row>
    <row r="2081" spans="1:3" x14ac:dyDescent="0.3">
      <c r="A2081">
        <v>-5.7187200000000002</v>
      </c>
      <c r="B2081">
        <v>1.8755136935073385E-2</v>
      </c>
      <c r="C2081">
        <v>-8.4322599999999994</v>
      </c>
    </row>
    <row r="2082" spans="1:3" x14ac:dyDescent="0.3">
      <c r="A2082">
        <v>-5.9471299999999996</v>
      </c>
      <c r="B2082">
        <v>1.7756998707040988E-2</v>
      </c>
      <c r="C2082">
        <v>-8.6562900000000003</v>
      </c>
    </row>
    <row r="2083" spans="1:3" x14ac:dyDescent="0.3">
      <c r="A2083">
        <v>-6.1670800000000003</v>
      </c>
      <c r="B2083">
        <v>1.6758860479007685E-2</v>
      </c>
      <c r="C2083">
        <v>-8.8800000000000008</v>
      </c>
    </row>
    <row r="2084" spans="1:3" x14ac:dyDescent="0.3">
      <c r="A2084">
        <v>-6.3954899999999997</v>
      </c>
      <c r="B2084">
        <v>1.5760722250975287E-2</v>
      </c>
      <c r="C2084">
        <v>-9.10337</v>
      </c>
    </row>
    <row r="2085" spans="1:3" x14ac:dyDescent="0.3">
      <c r="A2085">
        <v>-6.6238999999999999</v>
      </c>
      <c r="B2085">
        <v>1.5913470368382886E-2</v>
      </c>
      <c r="C2085">
        <v>-9.3263999999999996</v>
      </c>
    </row>
    <row r="2086" spans="1:3" x14ac:dyDescent="0.3">
      <c r="A2086">
        <v>-6.8438499999999998</v>
      </c>
      <c r="B2086">
        <v>1.6141521845360614E-2</v>
      </c>
      <c r="C2086">
        <v>-9.54908</v>
      </c>
    </row>
    <row r="2087" spans="1:3" x14ac:dyDescent="0.3">
      <c r="A2087">
        <v>-7.0637999999999996</v>
      </c>
      <c r="B2087">
        <v>1.636957332233855E-2</v>
      </c>
      <c r="C2087">
        <v>-9.7713999999999999</v>
      </c>
    </row>
    <row r="2088" spans="1:3" x14ac:dyDescent="0.3">
      <c r="A2088">
        <v>-7.3006700000000002</v>
      </c>
      <c r="B2088">
        <v>1.6597624799316278E-2</v>
      </c>
      <c r="C2088">
        <v>-9.9933499999999995</v>
      </c>
    </row>
    <row r="2089" spans="1:3" x14ac:dyDescent="0.3">
      <c r="A2089">
        <v>-7.5206200000000001</v>
      </c>
      <c r="B2089">
        <v>1.682567627629401E-2</v>
      </c>
      <c r="C2089">
        <v>-10.2149</v>
      </c>
    </row>
    <row r="2090" spans="1:3" x14ac:dyDescent="0.3">
      <c r="A2090">
        <v>-7.74057</v>
      </c>
      <c r="B2090">
        <v>1.7053727753271738E-2</v>
      </c>
      <c r="C2090">
        <v>-10.4361</v>
      </c>
    </row>
    <row r="2091" spans="1:3" x14ac:dyDescent="0.3">
      <c r="A2091">
        <v>-7.9689800000000002</v>
      </c>
      <c r="B2091">
        <v>1.7281779230249678E-2</v>
      </c>
      <c r="C2091">
        <v>-10.6569</v>
      </c>
    </row>
    <row r="2092" spans="1:3" x14ac:dyDescent="0.3">
      <c r="A2092">
        <v>-8.1973900000000004</v>
      </c>
      <c r="B2092">
        <v>1.7509830707227402E-2</v>
      </c>
      <c r="C2092">
        <v>-10.8773</v>
      </c>
    </row>
    <row r="2093" spans="1:3" x14ac:dyDescent="0.3">
      <c r="A2093">
        <v>-8.4173399999999994</v>
      </c>
      <c r="B2093">
        <v>1.7737882184205134E-2</v>
      </c>
      <c r="C2093">
        <v>-11.097300000000001</v>
      </c>
    </row>
    <row r="2094" spans="1:3" x14ac:dyDescent="0.3">
      <c r="A2094">
        <v>-8.6372900000000001</v>
      </c>
      <c r="B2094">
        <v>1.7965933661182862E-2</v>
      </c>
      <c r="C2094">
        <v>-11.316800000000001</v>
      </c>
    </row>
    <row r="2095" spans="1:3" x14ac:dyDescent="0.3">
      <c r="A2095">
        <v>-8.8657000000000004</v>
      </c>
      <c r="B2095">
        <v>2.007646739116227E-2</v>
      </c>
      <c r="C2095">
        <v>-11.536</v>
      </c>
    </row>
    <row r="2096" spans="1:3" x14ac:dyDescent="0.3">
      <c r="A2096">
        <v>-9.0856499999999993</v>
      </c>
      <c r="B2096">
        <v>2.298164428470385E-2</v>
      </c>
      <c r="C2096">
        <v>-11.7547</v>
      </c>
    </row>
    <row r="2097" spans="1:3" x14ac:dyDescent="0.3">
      <c r="A2097">
        <v>-9.3140599999999996</v>
      </c>
      <c r="B2097">
        <v>2.5886821178245437E-2</v>
      </c>
      <c r="C2097">
        <v>-11.972899999999999</v>
      </c>
    </row>
    <row r="2098" spans="1:3" x14ac:dyDescent="0.3">
      <c r="A2098">
        <v>-9.5340100000000003</v>
      </c>
      <c r="B2098">
        <v>2.879199807178702E-2</v>
      </c>
      <c r="C2098">
        <v>-12.1907</v>
      </c>
    </row>
    <row r="2099" spans="1:3" x14ac:dyDescent="0.3">
      <c r="A2099">
        <v>-9.7539700000000007</v>
      </c>
      <c r="B2099">
        <v>3.1697174965331247E-2</v>
      </c>
      <c r="C2099">
        <v>-12.408099999999999</v>
      </c>
    </row>
    <row r="2100" spans="1:3" x14ac:dyDescent="0.3">
      <c r="A2100">
        <v>-9.9739199999999997</v>
      </c>
      <c r="B2100">
        <v>3.460235185887283E-2</v>
      </c>
      <c r="C2100">
        <v>-12.625</v>
      </c>
    </row>
    <row r="2101" spans="1:3" x14ac:dyDescent="0.3">
      <c r="A2101">
        <v>-10.202299999999999</v>
      </c>
      <c r="B2101">
        <v>3.7507528752414421E-2</v>
      </c>
      <c r="C2101">
        <v>-12.8414</v>
      </c>
    </row>
    <row r="2102" spans="1:3" x14ac:dyDescent="0.3">
      <c r="A2102">
        <v>-10.4223</v>
      </c>
      <c r="B2102">
        <v>4.0412705645956004E-2</v>
      </c>
      <c r="C2102">
        <v>-13.0573</v>
      </c>
    </row>
    <row r="2103" spans="1:3" x14ac:dyDescent="0.3">
      <c r="A2103">
        <v>-10.642200000000001</v>
      </c>
      <c r="B2103">
        <v>4.3317882539497594E-2</v>
      </c>
      <c r="C2103">
        <v>-13.2727</v>
      </c>
    </row>
    <row r="2104" spans="1:3" x14ac:dyDescent="0.3">
      <c r="A2104">
        <v>-10.8622</v>
      </c>
      <c r="B2104">
        <v>4.6223059433041815E-2</v>
      </c>
      <c r="C2104">
        <v>-13.4877</v>
      </c>
    </row>
    <row r="2105" spans="1:3" x14ac:dyDescent="0.3">
      <c r="A2105">
        <v>-11.082100000000001</v>
      </c>
      <c r="B2105">
        <v>5.0315553197631167E-2</v>
      </c>
      <c r="C2105">
        <v>-13.7021</v>
      </c>
    </row>
    <row r="2106" spans="1:3" x14ac:dyDescent="0.3">
      <c r="A2106">
        <v>-11.302099999999999</v>
      </c>
      <c r="B2106">
        <v>5.5759042089009364E-2</v>
      </c>
      <c r="C2106">
        <v>-13.916</v>
      </c>
    </row>
    <row r="2107" spans="1:3" x14ac:dyDescent="0.3">
      <c r="A2107">
        <v>-11.522</v>
      </c>
      <c r="B2107">
        <v>6.1202530980387568E-2</v>
      </c>
      <c r="C2107">
        <v>-14.1294</v>
      </c>
    </row>
    <row r="2108" spans="1:3" x14ac:dyDescent="0.3">
      <c r="A2108">
        <v>-11.742000000000001</v>
      </c>
      <c r="B2108">
        <v>6.6646019871770726E-2</v>
      </c>
      <c r="C2108">
        <v>-14.3422</v>
      </c>
    </row>
    <row r="2109" spans="1:3" x14ac:dyDescent="0.3">
      <c r="A2109">
        <v>-11.9619</v>
      </c>
      <c r="B2109">
        <v>7.208950876314893E-2</v>
      </c>
      <c r="C2109">
        <v>-14.554600000000001</v>
      </c>
    </row>
    <row r="2110" spans="1:3" x14ac:dyDescent="0.3">
      <c r="A2110">
        <v>-12.190300000000001</v>
      </c>
      <c r="B2110">
        <v>7.7532997654527133E-2</v>
      </c>
      <c r="C2110">
        <v>-14.766299999999999</v>
      </c>
    </row>
    <row r="2111" spans="1:3" x14ac:dyDescent="0.3">
      <c r="A2111">
        <v>-12.4018</v>
      </c>
      <c r="B2111">
        <v>8.2976486545905323E-2</v>
      </c>
      <c r="C2111">
        <v>-14.977499999999999</v>
      </c>
    </row>
    <row r="2112" spans="1:3" x14ac:dyDescent="0.3">
      <c r="A2112">
        <v>-12.6218</v>
      </c>
      <c r="B2112">
        <v>8.8419975437288495E-2</v>
      </c>
      <c r="C2112">
        <v>-15.1882</v>
      </c>
    </row>
    <row r="2113" spans="1:3" x14ac:dyDescent="0.3">
      <c r="A2113">
        <v>-12.833299999999999</v>
      </c>
      <c r="B2113">
        <v>9.3863464328666699E-2</v>
      </c>
      <c r="C2113">
        <v>-15.398199999999999</v>
      </c>
    </row>
    <row r="2114" spans="1:3" x14ac:dyDescent="0.3">
      <c r="A2114">
        <v>-13.0532</v>
      </c>
      <c r="B2114">
        <v>9.9306953220044888E-2</v>
      </c>
      <c r="C2114">
        <v>-15.607699999999999</v>
      </c>
    </row>
    <row r="2115" spans="1:3" x14ac:dyDescent="0.3">
      <c r="A2115">
        <v>-13.273199999999999</v>
      </c>
      <c r="B2115">
        <v>0.10483644869279651</v>
      </c>
      <c r="C2115">
        <v>-15.816599999999999</v>
      </c>
    </row>
    <row r="2116" spans="1:3" x14ac:dyDescent="0.3">
      <c r="A2116">
        <v>-13.4847</v>
      </c>
      <c r="B2116">
        <v>0.11065010687934408</v>
      </c>
      <c r="C2116">
        <v>-16.024899999999999</v>
      </c>
    </row>
    <row r="2117" spans="1:3" x14ac:dyDescent="0.3">
      <c r="A2117">
        <v>-13.696199999999999</v>
      </c>
      <c r="B2117">
        <v>0.11646376506588636</v>
      </c>
      <c r="C2117">
        <v>-16.232600000000001</v>
      </c>
    </row>
    <row r="2118" spans="1:3" x14ac:dyDescent="0.3">
      <c r="A2118">
        <v>-13.9161</v>
      </c>
      <c r="B2118">
        <v>0.12227742325242863</v>
      </c>
      <c r="C2118">
        <v>-16.439699999999998</v>
      </c>
    </row>
    <row r="2119" spans="1:3" x14ac:dyDescent="0.3">
      <c r="A2119">
        <v>-14.127599999999999</v>
      </c>
      <c r="B2119">
        <v>0.12809108143897088</v>
      </c>
      <c r="C2119">
        <v>-16.6462</v>
      </c>
    </row>
    <row r="2120" spans="1:3" x14ac:dyDescent="0.3">
      <c r="A2120">
        <v>-14.3476</v>
      </c>
      <c r="B2120">
        <v>0.13390473962551844</v>
      </c>
      <c r="C2120">
        <v>-16.852</v>
      </c>
    </row>
    <row r="2121" spans="1:3" x14ac:dyDescent="0.3">
      <c r="A2121">
        <v>-14.558999999999999</v>
      </c>
      <c r="B2121">
        <v>0.13971839781206072</v>
      </c>
      <c r="C2121">
        <v>-17.057200000000002</v>
      </c>
    </row>
    <row r="2122" spans="1:3" x14ac:dyDescent="0.3">
      <c r="A2122">
        <v>-14.7705</v>
      </c>
      <c r="B2122">
        <v>0.14553205599860297</v>
      </c>
      <c r="C2122">
        <v>-17.261800000000001</v>
      </c>
    </row>
    <row r="2123" spans="1:3" x14ac:dyDescent="0.3">
      <c r="A2123">
        <v>-14.981999999999999</v>
      </c>
      <c r="B2123">
        <v>0.15134571418514525</v>
      </c>
      <c r="C2123">
        <v>-17.465699999999998</v>
      </c>
    </row>
    <row r="2124" spans="1:3" x14ac:dyDescent="0.3">
      <c r="A2124">
        <v>-15.1935</v>
      </c>
      <c r="B2124">
        <v>0.15715937237169281</v>
      </c>
      <c r="C2124">
        <v>-17.669</v>
      </c>
    </row>
    <row r="2125" spans="1:3" x14ac:dyDescent="0.3">
      <c r="A2125">
        <v>-15.404999999999999</v>
      </c>
      <c r="B2125">
        <v>0.16297303055823506</v>
      </c>
      <c r="C2125">
        <v>-17.871600000000001</v>
      </c>
    </row>
    <row r="2126" spans="1:3" x14ac:dyDescent="0.3">
      <c r="A2126">
        <v>-15.6165</v>
      </c>
      <c r="B2126">
        <v>0.16617379861606954</v>
      </c>
      <c r="C2126">
        <v>-18.073499999999999</v>
      </c>
    </row>
    <row r="2127" spans="1:3" x14ac:dyDescent="0.3">
      <c r="A2127">
        <v>-15.8195</v>
      </c>
      <c r="B2127">
        <v>0.16936651875769537</v>
      </c>
      <c r="C2127">
        <v>-18.274699999999999</v>
      </c>
    </row>
    <row r="2128" spans="1:3" x14ac:dyDescent="0.3">
      <c r="A2128">
        <v>-16.030999999999999</v>
      </c>
      <c r="B2128">
        <v>0.17255923889932409</v>
      </c>
      <c r="C2128">
        <v>-18.475300000000001</v>
      </c>
    </row>
    <row r="2129" spans="1:3" x14ac:dyDescent="0.3">
      <c r="A2129">
        <v>-16.2425</v>
      </c>
      <c r="B2129">
        <v>0.17575195904094995</v>
      </c>
      <c r="C2129">
        <v>-18.6751</v>
      </c>
    </row>
    <row r="2130" spans="1:3" x14ac:dyDescent="0.3">
      <c r="A2130">
        <v>-16.445499999999999</v>
      </c>
      <c r="B2130">
        <v>0.17894467918257578</v>
      </c>
      <c r="C2130">
        <v>-18.874300000000002</v>
      </c>
    </row>
    <row r="2131" spans="1:3" x14ac:dyDescent="0.3">
      <c r="A2131">
        <v>-16.657</v>
      </c>
      <c r="B2131">
        <v>0.18213739932420159</v>
      </c>
      <c r="C2131">
        <v>-19.072700000000001</v>
      </c>
    </row>
    <row r="2132" spans="1:3" x14ac:dyDescent="0.3">
      <c r="A2132">
        <v>-16.860099999999999</v>
      </c>
      <c r="B2132">
        <v>0.18533011946583036</v>
      </c>
      <c r="C2132">
        <v>-19.270499999999998</v>
      </c>
    </row>
    <row r="2133" spans="1:3" x14ac:dyDescent="0.3">
      <c r="A2133">
        <v>-17.0716</v>
      </c>
      <c r="B2133">
        <v>0.18852283960745619</v>
      </c>
      <c r="C2133">
        <v>-19.467500000000001</v>
      </c>
    </row>
    <row r="2134" spans="1:3" x14ac:dyDescent="0.3">
      <c r="A2134">
        <v>-17.2746</v>
      </c>
      <c r="B2134">
        <v>0.191715559749082</v>
      </c>
      <c r="C2134">
        <v>-19.663699999999999</v>
      </c>
    </row>
    <row r="2135" spans="1:3" x14ac:dyDescent="0.3">
      <c r="A2135">
        <v>-17.477599999999999</v>
      </c>
      <c r="B2135">
        <v>0.19490827989070789</v>
      </c>
      <c r="C2135">
        <v>-19.859300000000001</v>
      </c>
    </row>
    <row r="2136" spans="1:3" x14ac:dyDescent="0.3">
      <c r="A2136">
        <v>-17.680599999999998</v>
      </c>
      <c r="B2136">
        <v>0.19525189422902142</v>
      </c>
      <c r="C2136">
        <v>-20.053999999999998</v>
      </c>
    </row>
    <row r="2137" spans="1:3" x14ac:dyDescent="0.3">
      <c r="A2137">
        <v>-17.892099999999999</v>
      </c>
      <c r="B2137">
        <v>0.19470324828215532</v>
      </c>
      <c r="C2137">
        <v>-20.248000000000001</v>
      </c>
    </row>
    <row r="2138" spans="1:3" x14ac:dyDescent="0.3">
      <c r="A2138">
        <v>-18.095199999999998</v>
      </c>
      <c r="B2138">
        <v>0.19415460233528925</v>
      </c>
      <c r="C2138">
        <v>-20.441299999999998</v>
      </c>
    </row>
    <row r="2139" spans="1:3" x14ac:dyDescent="0.3">
      <c r="A2139">
        <v>-18.298200000000001</v>
      </c>
      <c r="B2139">
        <v>0.19360595638842315</v>
      </c>
      <c r="C2139">
        <v>-20.633800000000001</v>
      </c>
    </row>
    <row r="2140" spans="1:3" x14ac:dyDescent="0.3">
      <c r="A2140">
        <v>-18.492799999999999</v>
      </c>
      <c r="B2140">
        <v>0.1930573104415565</v>
      </c>
      <c r="C2140">
        <v>-20.825500000000002</v>
      </c>
    </row>
    <row r="2141" spans="1:3" x14ac:dyDescent="0.3">
      <c r="A2141">
        <v>-18.695799999999998</v>
      </c>
      <c r="B2141">
        <v>0.19250866449469045</v>
      </c>
      <c r="C2141">
        <v>-21.016400000000001</v>
      </c>
    </row>
    <row r="2142" spans="1:3" x14ac:dyDescent="0.3">
      <c r="A2142">
        <v>-18.898800000000001</v>
      </c>
      <c r="B2142">
        <v>0.19196001854782432</v>
      </c>
      <c r="C2142">
        <v>-21.206600000000002</v>
      </c>
    </row>
    <row r="2143" spans="1:3" x14ac:dyDescent="0.3">
      <c r="A2143">
        <v>-19.093399999999999</v>
      </c>
      <c r="B2143">
        <v>0.19141137260095822</v>
      </c>
      <c r="C2143">
        <v>-21.395900000000001</v>
      </c>
    </row>
    <row r="2144" spans="1:3" x14ac:dyDescent="0.3">
      <c r="A2144">
        <v>-19.296399999999998</v>
      </c>
      <c r="B2144">
        <v>0.19086272665409215</v>
      </c>
      <c r="C2144">
        <v>-21.584399999999999</v>
      </c>
    </row>
    <row r="2145" spans="1:3" x14ac:dyDescent="0.3">
      <c r="A2145">
        <v>-19.499500000000001</v>
      </c>
      <c r="B2145">
        <v>0.19031408070722552</v>
      </c>
      <c r="C2145">
        <v>-21.772099999999998</v>
      </c>
    </row>
    <row r="2146" spans="1:3" x14ac:dyDescent="0.3">
      <c r="A2146">
        <v>-19.685600000000001</v>
      </c>
      <c r="B2146">
        <v>0.18858478292937572</v>
      </c>
      <c r="C2146">
        <v>-21.959</v>
      </c>
    </row>
    <row r="2147" spans="1:3" x14ac:dyDescent="0.3">
      <c r="A2147">
        <v>-19.8886</v>
      </c>
      <c r="B2147">
        <v>0.18579197970844138</v>
      </c>
      <c r="C2147">
        <v>-22.145099999999999</v>
      </c>
    </row>
    <row r="2148" spans="1:3" x14ac:dyDescent="0.3">
      <c r="A2148">
        <v>-20.083200000000001</v>
      </c>
      <c r="B2148">
        <v>0.18299917648750702</v>
      </c>
      <c r="C2148">
        <v>-22.330300000000001</v>
      </c>
    </row>
    <row r="2149" spans="1:3" x14ac:dyDescent="0.3">
      <c r="A2149">
        <v>-20.286200000000001</v>
      </c>
      <c r="B2149">
        <v>0.18020637326657016</v>
      </c>
      <c r="C2149">
        <v>-22.514700000000001</v>
      </c>
    </row>
    <row r="2150" spans="1:3" x14ac:dyDescent="0.3">
      <c r="A2150">
        <v>-20.480799999999999</v>
      </c>
      <c r="B2150">
        <v>0.17741357004563577</v>
      </c>
      <c r="C2150">
        <v>-22.6983</v>
      </c>
    </row>
    <row r="2151" spans="1:3" x14ac:dyDescent="0.3">
      <c r="A2151">
        <v>-20.666899999999998</v>
      </c>
      <c r="B2151">
        <v>0.17462076682470143</v>
      </c>
      <c r="C2151">
        <v>-22.881</v>
      </c>
    </row>
    <row r="2152" spans="1:3" x14ac:dyDescent="0.3">
      <c r="A2152">
        <v>-20.861499999999999</v>
      </c>
      <c r="B2152">
        <v>0.17182796360376709</v>
      </c>
      <c r="C2152">
        <v>-23.062799999999999</v>
      </c>
    </row>
    <row r="2153" spans="1:3" x14ac:dyDescent="0.3">
      <c r="A2153">
        <v>-21.056000000000001</v>
      </c>
      <c r="B2153">
        <v>0.16903516038283023</v>
      </c>
      <c r="C2153">
        <v>-23.2438</v>
      </c>
    </row>
    <row r="2154" spans="1:3" x14ac:dyDescent="0.3">
      <c r="A2154">
        <v>-21.2422</v>
      </c>
      <c r="B2154">
        <v>0.16624235716189589</v>
      </c>
      <c r="C2154">
        <v>-23.4238</v>
      </c>
    </row>
    <row r="2155" spans="1:3" x14ac:dyDescent="0.3">
      <c r="A2155">
        <v>-21.4283</v>
      </c>
      <c r="B2155">
        <v>0.16344955394096153</v>
      </c>
      <c r="C2155">
        <v>-23.603000000000002</v>
      </c>
    </row>
    <row r="2156" spans="1:3" x14ac:dyDescent="0.3">
      <c r="A2156">
        <v>-21.622800000000002</v>
      </c>
      <c r="B2156">
        <v>0.16068461203771578</v>
      </c>
      <c r="C2156">
        <v>-23.781400000000001</v>
      </c>
    </row>
    <row r="2157" spans="1:3" x14ac:dyDescent="0.3">
      <c r="A2157">
        <v>-21.809000000000001</v>
      </c>
      <c r="B2157">
        <v>0.157987655673757</v>
      </c>
      <c r="C2157">
        <v>-23.9588</v>
      </c>
    </row>
    <row r="2158" spans="1:3" x14ac:dyDescent="0.3">
      <c r="A2158">
        <v>-22.003499999999999</v>
      </c>
      <c r="B2158">
        <v>0.15529069930980072</v>
      </c>
      <c r="C2158">
        <v>-24.135300000000001</v>
      </c>
    </row>
    <row r="2159" spans="1:3" x14ac:dyDescent="0.3">
      <c r="A2159">
        <v>-22.1812</v>
      </c>
      <c r="B2159">
        <v>0.15259374294584438</v>
      </c>
      <c r="C2159">
        <v>-24.3109</v>
      </c>
    </row>
    <row r="2160" spans="1:3" x14ac:dyDescent="0.3">
      <c r="A2160">
        <v>-22.375800000000002</v>
      </c>
      <c r="B2160">
        <v>0.14989678658188813</v>
      </c>
      <c r="C2160">
        <v>-24.485600000000002</v>
      </c>
    </row>
    <row r="2161" spans="1:3" x14ac:dyDescent="0.3">
      <c r="A2161">
        <v>-22.5534</v>
      </c>
      <c r="B2161">
        <v>0.14719983021792932</v>
      </c>
      <c r="C2161">
        <v>-24.659400000000002</v>
      </c>
    </row>
    <row r="2162" spans="1:3" x14ac:dyDescent="0.3">
      <c r="A2162">
        <v>-22.748000000000001</v>
      </c>
      <c r="B2162">
        <v>0.14450287385397301</v>
      </c>
      <c r="C2162">
        <v>-24.8322</v>
      </c>
    </row>
    <row r="2163" spans="1:3" x14ac:dyDescent="0.3">
      <c r="A2163">
        <v>-22.925599999999999</v>
      </c>
      <c r="B2163">
        <v>0.14180591749001673</v>
      </c>
      <c r="C2163">
        <v>-25.004100000000001</v>
      </c>
    </row>
    <row r="2164" spans="1:3" x14ac:dyDescent="0.3">
      <c r="A2164">
        <v>-23.111699999999999</v>
      </c>
      <c r="B2164">
        <v>0.13910896112606039</v>
      </c>
      <c r="C2164">
        <v>-25.1751</v>
      </c>
    </row>
    <row r="2165" spans="1:3" x14ac:dyDescent="0.3">
      <c r="A2165">
        <v>-23.289400000000001</v>
      </c>
      <c r="B2165">
        <v>0.13641200476210164</v>
      </c>
      <c r="C2165">
        <v>-25.345099999999999</v>
      </c>
    </row>
    <row r="2166" spans="1:3" x14ac:dyDescent="0.3">
      <c r="A2166">
        <v>-23.466999999999999</v>
      </c>
      <c r="B2166">
        <v>0.13381150169298978</v>
      </c>
      <c r="C2166">
        <v>-25.514199999999999</v>
      </c>
    </row>
    <row r="2167" spans="1:3" x14ac:dyDescent="0.3">
      <c r="A2167">
        <v>-23.653199999999998</v>
      </c>
      <c r="B2167">
        <v>0.13285963549685229</v>
      </c>
      <c r="C2167">
        <v>-25.682300000000001</v>
      </c>
    </row>
    <row r="2168" spans="1:3" x14ac:dyDescent="0.3">
      <c r="A2168">
        <v>-23.8308</v>
      </c>
      <c r="B2168">
        <v>0.13190776930071482</v>
      </c>
      <c r="C2168">
        <v>-25.849399999999999</v>
      </c>
    </row>
    <row r="2169" spans="1:3" x14ac:dyDescent="0.3">
      <c r="A2169">
        <v>-24.008500000000002</v>
      </c>
      <c r="B2169">
        <v>0.1309559031045765</v>
      </c>
      <c r="C2169">
        <v>-26.015499999999999</v>
      </c>
    </row>
    <row r="2170" spans="1:3" x14ac:dyDescent="0.3">
      <c r="A2170">
        <v>-24.177700000000002</v>
      </c>
      <c r="B2170">
        <v>0.13000403690843904</v>
      </c>
      <c r="C2170">
        <v>-26.180700000000002</v>
      </c>
    </row>
    <row r="2171" spans="1:3" x14ac:dyDescent="0.3">
      <c r="A2171">
        <v>-24.363800000000001</v>
      </c>
      <c r="B2171">
        <v>0.12905217071230157</v>
      </c>
      <c r="C2171">
        <v>-26.344899999999999</v>
      </c>
    </row>
    <row r="2172" spans="1:3" x14ac:dyDescent="0.3">
      <c r="A2172">
        <v>-24.533000000000001</v>
      </c>
      <c r="B2172">
        <v>0.12810030451616408</v>
      </c>
      <c r="C2172">
        <v>-26.508099999999999</v>
      </c>
    </row>
    <row r="2173" spans="1:3" x14ac:dyDescent="0.3">
      <c r="A2173">
        <v>-24.710599999999999</v>
      </c>
      <c r="B2173">
        <v>0.12714843832002573</v>
      </c>
      <c r="C2173">
        <v>-26.670300000000001</v>
      </c>
    </row>
    <row r="2174" spans="1:3" x14ac:dyDescent="0.3">
      <c r="A2174">
        <v>-24.879799999999999</v>
      </c>
      <c r="B2174">
        <v>0.1261965721238883</v>
      </c>
      <c r="C2174">
        <v>-26.831499999999998</v>
      </c>
    </row>
    <row r="2175" spans="1:3" x14ac:dyDescent="0.3">
      <c r="A2175">
        <v>-25.057500000000001</v>
      </c>
      <c r="B2175">
        <v>0.1252447059277508</v>
      </c>
      <c r="C2175">
        <v>-26.991700000000002</v>
      </c>
    </row>
    <row r="2176" spans="1:3" x14ac:dyDescent="0.3">
      <c r="A2176">
        <v>-25.235099999999999</v>
      </c>
      <c r="B2176">
        <v>0.12429283973161336</v>
      </c>
      <c r="C2176">
        <v>-27.1509</v>
      </c>
    </row>
    <row r="2177" spans="1:3" x14ac:dyDescent="0.3">
      <c r="A2177">
        <v>-25.395800000000001</v>
      </c>
      <c r="B2177">
        <v>0.12490447131214018</v>
      </c>
      <c r="C2177">
        <v>-27.309000000000001</v>
      </c>
    </row>
    <row r="2178" spans="1:3" x14ac:dyDescent="0.3">
      <c r="A2178">
        <v>-25.573499999999999</v>
      </c>
      <c r="B2178">
        <v>0.12585964297842434</v>
      </c>
      <c r="C2178">
        <v>-27.466100000000001</v>
      </c>
    </row>
    <row r="2179" spans="1:3" x14ac:dyDescent="0.3">
      <c r="A2179">
        <v>-25.734200000000001</v>
      </c>
      <c r="B2179">
        <v>0.12681481464470851</v>
      </c>
      <c r="C2179">
        <v>-27.622199999999999</v>
      </c>
    </row>
    <row r="2180" spans="1:3" x14ac:dyDescent="0.3">
      <c r="A2180">
        <v>-25.911899999999999</v>
      </c>
      <c r="B2180">
        <v>0.12776998631099265</v>
      </c>
      <c r="C2180">
        <v>-27.7773</v>
      </c>
    </row>
    <row r="2181" spans="1:3" x14ac:dyDescent="0.3">
      <c r="A2181">
        <v>-26.072600000000001</v>
      </c>
      <c r="B2181">
        <v>0.12872515797727685</v>
      </c>
      <c r="C2181">
        <v>-27.9313</v>
      </c>
    </row>
    <row r="2182" spans="1:3" x14ac:dyDescent="0.3">
      <c r="A2182">
        <v>-26.2333</v>
      </c>
      <c r="B2182">
        <v>0.12968032964356185</v>
      </c>
      <c r="C2182">
        <v>-28.084199999999999</v>
      </c>
    </row>
    <row r="2183" spans="1:3" x14ac:dyDescent="0.3">
      <c r="A2183">
        <v>-26.4025</v>
      </c>
      <c r="B2183">
        <v>0.13063550130984602</v>
      </c>
      <c r="C2183">
        <v>-28.2361</v>
      </c>
    </row>
    <row r="2184" spans="1:3" x14ac:dyDescent="0.3">
      <c r="A2184">
        <v>-26.563300000000002</v>
      </c>
      <c r="B2184">
        <v>0.1315906729761302</v>
      </c>
      <c r="C2184">
        <v>-28.386900000000001</v>
      </c>
    </row>
    <row r="2185" spans="1:3" x14ac:dyDescent="0.3">
      <c r="A2185">
        <v>-26.724</v>
      </c>
      <c r="B2185">
        <v>0.13254584464241434</v>
      </c>
      <c r="C2185">
        <v>-28.5367</v>
      </c>
    </row>
    <row r="2186" spans="1:3" x14ac:dyDescent="0.3">
      <c r="A2186">
        <v>-26.884699999999999</v>
      </c>
      <c r="B2186">
        <v>0.1335010163086994</v>
      </c>
      <c r="C2186">
        <v>-28.685400000000001</v>
      </c>
    </row>
    <row r="2187" spans="1:3" x14ac:dyDescent="0.3">
      <c r="A2187">
        <v>-27.045500000000001</v>
      </c>
      <c r="B2187">
        <v>0.134892738031093</v>
      </c>
      <c r="C2187">
        <v>-28.832999999999998</v>
      </c>
    </row>
    <row r="2188" spans="1:3" x14ac:dyDescent="0.3">
      <c r="A2188">
        <v>-27.206199999999999</v>
      </c>
      <c r="B2188">
        <v>0.13659486136956325</v>
      </c>
      <c r="C2188">
        <v>-28.979500000000002</v>
      </c>
    </row>
    <row r="2189" spans="1:3" x14ac:dyDescent="0.3">
      <c r="A2189">
        <v>-27.366900000000001</v>
      </c>
      <c r="B2189">
        <v>0.13829698470803353</v>
      </c>
      <c r="C2189">
        <v>-29.1249</v>
      </c>
    </row>
    <row r="2190" spans="1:3" x14ac:dyDescent="0.3">
      <c r="A2190">
        <v>-27.519200000000001</v>
      </c>
      <c r="B2190">
        <v>0.13999910804650534</v>
      </c>
      <c r="C2190">
        <v>-29.269300000000001</v>
      </c>
    </row>
    <row r="2191" spans="1:3" x14ac:dyDescent="0.3">
      <c r="A2191">
        <v>-27.6799</v>
      </c>
      <c r="B2191">
        <v>0.14170123138497556</v>
      </c>
      <c r="C2191">
        <v>-29.412500000000001</v>
      </c>
    </row>
    <row r="2192" spans="1:3" x14ac:dyDescent="0.3">
      <c r="A2192">
        <v>-27.8322</v>
      </c>
      <c r="B2192">
        <v>0.14340335472344584</v>
      </c>
      <c r="C2192">
        <v>-29.554600000000001</v>
      </c>
    </row>
    <row r="2193" spans="1:3" x14ac:dyDescent="0.3">
      <c r="A2193">
        <v>-27.992999999999999</v>
      </c>
      <c r="B2193">
        <v>0.14510547806191612</v>
      </c>
      <c r="C2193">
        <v>-29.695599999999999</v>
      </c>
    </row>
    <row r="2194" spans="1:3" x14ac:dyDescent="0.3">
      <c r="A2194">
        <v>-28.136800000000001</v>
      </c>
      <c r="B2194">
        <v>0.14680760140038793</v>
      </c>
      <c r="C2194">
        <v>-29.8355</v>
      </c>
    </row>
    <row r="2195" spans="1:3" x14ac:dyDescent="0.3">
      <c r="A2195">
        <v>-28.297499999999999</v>
      </c>
      <c r="B2195">
        <v>0.14850972473885818</v>
      </c>
      <c r="C2195">
        <v>-29.974299999999999</v>
      </c>
    </row>
    <row r="2196" spans="1:3" x14ac:dyDescent="0.3">
      <c r="A2196">
        <v>-28.4498</v>
      </c>
      <c r="B2196">
        <v>0.15021184807732846</v>
      </c>
      <c r="C2196">
        <v>-30.111899999999999</v>
      </c>
    </row>
    <row r="2197" spans="1:3" x14ac:dyDescent="0.3">
      <c r="A2197">
        <v>-28.593599999999999</v>
      </c>
      <c r="B2197">
        <v>0.15163365397455664</v>
      </c>
      <c r="C2197">
        <v>-30.2484</v>
      </c>
    </row>
    <row r="2198" spans="1:3" x14ac:dyDescent="0.3">
      <c r="A2198">
        <v>-28.745899999999999</v>
      </c>
      <c r="B2198">
        <v>0.15253263907228179</v>
      </c>
      <c r="C2198">
        <v>-30.383800000000001</v>
      </c>
    </row>
    <row r="2199" spans="1:3" x14ac:dyDescent="0.3">
      <c r="A2199">
        <v>-28.889700000000001</v>
      </c>
      <c r="B2199">
        <v>0.15343162417000608</v>
      </c>
      <c r="C2199">
        <v>-30.518000000000001</v>
      </c>
    </row>
    <row r="2200" spans="1:3" x14ac:dyDescent="0.3">
      <c r="A2200">
        <v>-29.041899999999998</v>
      </c>
      <c r="B2200">
        <v>0.15433060926773037</v>
      </c>
      <c r="C2200">
        <v>-30.651</v>
      </c>
    </row>
    <row r="2201" spans="1:3" x14ac:dyDescent="0.3">
      <c r="A2201">
        <v>-29.1858</v>
      </c>
      <c r="B2201">
        <v>0.15522959436545467</v>
      </c>
      <c r="C2201">
        <v>-30.783000000000001</v>
      </c>
    </row>
    <row r="2202" spans="1:3" x14ac:dyDescent="0.3">
      <c r="A2202">
        <v>-29.329599999999999</v>
      </c>
      <c r="B2202">
        <v>0.15612857946317979</v>
      </c>
      <c r="C2202">
        <v>-30.913699999999999</v>
      </c>
    </row>
    <row r="2203" spans="1:3" x14ac:dyDescent="0.3">
      <c r="A2203">
        <v>-29.4818</v>
      </c>
      <c r="B2203">
        <v>0.15702756456090408</v>
      </c>
      <c r="C2203">
        <v>-31.043299999999999</v>
      </c>
    </row>
    <row r="2204" spans="1:3" x14ac:dyDescent="0.3">
      <c r="A2204">
        <v>-29.6172</v>
      </c>
      <c r="B2204">
        <v>0.1579265496586284</v>
      </c>
      <c r="C2204">
        <v>-31.171700000000001</v>
      </c>
    </row>
    <row r="2205" spans="1:3" x14ac:dyDescent="0.3">
      <c r="A2205">
        <v>-29.760999999999999</v>
      </c>
      <c r="B2205">
        <v>0.15882553475635269</v>
      </c>
      <c r="C2205">
        <v>-31.298999999999999</v>
      </c>
    </row>
    <row r="2206" spans="1:3" x14ac:dyDescent="0.3">
      <c r="A2206">
        <v>-29.904800000000002</v>
      </c>
      <c r="B2206">
        <v>0.15972451985407785</v>
      </c>
      <c r="C2206">
        <v>-31.425000000000001</v>
      </c>
    </row>
    <row r="2207" spans="1:3" x14ac:dyDescent="0.3">
      <c r="A2207">
        <v>-30.0486</v>
      </c>
      <c r="B2207">
        <v>0.16044852106363008</v>
      </c>
      <c r="C2207">
        <v>-31.549900000000001</v>
      </c>
    </row>
    <row r="2208" spans="1:3" x14ac:dyDescent="0.3">
      <c r="A2208">
        <v>-30.184000000000001</v>
      </c>
      <c r="B2208">
        <v>0.15980733265914923</v>
      </c>
      <c r="C2208">
        <v>-31.6736</v>
      </c>
    </row>
    <row r="2209" spans="1:3" x14ac:dyDescent="0.3">
      <c r="A2209">
        <v>-30.3278</v>
      </c>
      <c r="B2209">
        <v>0.15916614425466841</v>
      </c>
      <c r="C2209">
        <v>-31.796099999999999</v>
      </c>
    </row>
    <row r="2210" spans="1:3" x14ac:dyDescent="0.3">
      <c r="A2210">
        <v>-30.463200000000001</v>
      </c>
      <c r="B2210">
        <v>0.15852495585018697</v>
      </c>
      <c r="C2210">
        <v>-31.917400000000001</v>
      </c>
    </row>
    <row r="2211" spans="1:3" x14ac:dyDescent="0.3">
      <c r="A2211">
        <v>-30.598500000000001</v>
      </c>
      <c r="B2211">
        <v>0.15788376744570612</v>
      </c>
      <c r="C2211">
        <v>-32.037500000000001</v>
      </c>
    </row>
    <row r="2212" spans="1:3" x14ac:dyDescent="0.3">
      <c r="A2212">
        <v>-30.733899999999998</v>
      </c>
      <c r="B2212">
        <v>0.15724257904122527</v>
      </c>
      <c r="C2212">
        <v>-32.156399999999998</v>
      </c>
    </row>
    <row r="2213" spans="1:3" x14ac:dyDescent="0.3">
      <c r="A2213">
        <v>-30.860800000000001</v>
      </c>
      <c r="B2213">
        <v>0.15660139063674441</v>
      </c>
      <c r="C2213">
        <v>-32.274099999999997</v>
      </c>
    </row>
    <row r="2214" spans="1:3" x14ac:dyDescent="0.3">
      <c r="A2214">
        <v>-30.996099999999998</v>
      </c>
      <c r="B2214">
        <v>0.15596020223226298</v>
      </c>
      <c r="C2214">
        <v>-32.390599999999999</v>
      </c>
    </row>
    <row r="2215" spans="1:3" x14ac:dyDescent="0.3">
      <c r="A2215">
        <v>-31.123000000000001</v>
      </c>
      <c r="B2215">
        <v>0.15531901382778213</v>
      </c>
      <c r="C2215">
        <v>-32.505800000000001</v>
      </c>
    </row>
    <row r="2216" spans="1:3" x14ac:dyDescent="0.3">
      <c r="A2216">
        <v>-31.2499</v>
      </c>
      <c r="B2216">
        <v>0.15467782542330127</v>
      </c>
      <c r="C2216">
        <v>-32.619900000000001</v>
      </c>
    </row>
    <row r="2217" spans="1:3" x14ac:dyDescent="0.3">
      <c r="A2217">
        <v>-31.376799999999999</v>
      </c>
      <c r="B2217">
        <v>0.15403663701882045</v>
      </c>
      <c r="C2217">
        <v>-32.732700000000001</v>
      </c>
    </row>
    <row r="2218" spans="1:3" x14ac:dyDescent="0.3">
      <c r="A2218">
        <v>-31.503699999999998</v>
      </c>
      <c r="B2218">
        <v>0.15263788887931265</v>
      </c>
      <c r="C2218">
        <v>-32.844200000000001</v>
      </c>
    </row>
    <row r="2219" spans="1:3" x14ac:dyDescent="0.3">
      <c r="A2219">
        <v>-31.630600000000001</v>
      </c>
      <c r="B2219">
        <v>0.15113407126606659</v>
      </c>
      <c r="C2219">
        <v>-32.954599999999999</v>
      </c>
    </row>
    <row r="2220" spans="1:3" x14ac:dyDescent="0.3">
      <c r="A2220">
        <v>-31.7575</v>
      </c>
      <c r="B2220">
        <v>0.14963025365282051</v>
      </c>
      <c r="C2220">
        <v>-33.063699999999997</v>
      </c>
    </row>
    <row r="2221" spans="1:3" x14ac:dyDescent="0.3">
      <c r="A2221">
        <v>-31.875900000000001</v>
      </c>
      <c r="B2221">
        <v>0.14812643603957443</v>
      </c>
      <c r="C2221">
        <v>-33.171500000000002</v>
      </c>
    </row>
    <row r="2222" spans="1:3" x14ac:dyDescent="0.3">
      <c r="A2222">
        <v>-31.994399999999999</v>
      </c>
      <c r="B2222">
        <v>0.14662261842632837</v>
      </c>
      <c r="C2222">
        <v>-33.278100000000002</v>
      </c>
    </row>
    <row r="2223" spans="1:3" x14ac:dyDescent="0.3">
      <c r="A2223">
        <v>-32.1128</v>
      </c>
      <c r="B2223">
        <v>0.14511880081308093</v>
      </c>
      <c r="C2223">
        <v>-33.383400000000002</v>
      </c>
    </row>
    <row r="2224" spans="1:3" x14ac:dyDescent="0.3">
      <c r="A2224">
        <v>-32.239699999999999</v>
      </c>
      <c r="B2224">
        <v>0.14361498319983487</v>
      </c>
      <c r="C2224">
        <v>-33.487499999999997</v>
      </c>
    </row>
    <row r="2225" spans="1:3" x14ac:dyDescent="0.3">
      <c r="A2225">
        <v>-32.3581</v>
      </c>
      <c r="B2225">
        <v>0.14211116558658876</v>
      </c>
      <c r="C2225">
        <v>-33.590400000000002</v>
      </c>
    </row>
    <row r="2226" spans="1:3" x14ac:dyDescent="0.3">
      <c r="A2226">
        <v>-32.476599999999998</v>
      </c>
      <c r="B2226">
        <v>0.14060734797334271</v>
      </c>
      <c r="C2226">
        <v>-33.691899999999997</v>
      </c>
    </row>
    <row r="2227" spans="1:3" x14ac:dyDescent="0.3">
      <c r="A2227">
        <v>-32.586500000000001</v>
      </c>
      <c r="B2227">
        <v>0.13910353036009526</v>
      </c>
      <c r="C2227">
        <v>-33.792200000000001</v>
      </c>
    </row>
    <row r="2228" spans="1:3" x14ac:dyDescent="0.3">
      <c r="A2228">
        <v>-32.704999999999998</v>
      </c>
      <c r="B2228">
        <v>0.13798636541516807</v>
      </c>
      <c r="C2228">
        <v>-33.891199999999998</v>
      </c>
    </row>
    <row r="2229" spans="1:3" x14ac:dyDescent="0.3">
      <c r="A2229">
        <v>-32.814900000000002</v>
      </c>
      <c r="B2229">
        <v>0.13708407591808044</v>
      </c>
      <c r="C2229">
        <v>-33.988999999999997</v>
      </c>
    </row>
    <row r="2230" spans="1:3" x14ac:dyDescent="0.3">
      <c r="A2230">
        <v>-32.933399999999999</v>
      </c>
      <c r="B2230">
        <v>0.13618178642099285</v>
      </c>
      <c r="C2230">
        <v>-34.0854</v>
      </c>
    </row>
    <row r="2231" spans="1:3" x14ac:dyDescent="0.3">
      <c r="A2231">
        <v>-33.0349</v>
      </c>
      <c r="B2231">
        <v>0.13527949692390445</v>
      </c>
      <c r="C2231">
        <v>-34.180599999999998</v>
      </c>
    </row>
    <row r="2232" spans="1:3" x14ac:dyDescent="0.3">
      <c r="A2232">
        <v>-33.1449</v>
      </c>
      <c r="B2232">
        <v>0.13437720742681686</v>
      </c>
      <c r="C2232">
        <v>-34.274500000000003</v>
      </c>
    </row>
    <row r="2233" spans="1:3" x14ac:dyDescent="0.3">
      <c r="A2233">
        <v>-33.263300000000001</v>
      </c>
      <c r="B2233">
        <v>0.13347491792972926</v>
      </c>
      <c r="C2233">
        <v>-34.367100000000001</v>
      </c>
    </row>
    <row r="2234" spans="1:3" x14ac:dyDescent="0.3">
      <c r="A2234">
        <v>-33.364800000000002</v>
      </c>
      <c r="B2234">
        <v>0.1325726284326417</v>
      </c>
      <c r="C2234">
        <v>-34.458399999999997</v>
      </c>
    </row>
    <row r="2235" spans="1:3" x14ac:dyDescent="0.3">
      <c r="A2235">
        <v>-33.474800000000002</v>
      </c>
      <c r="B2235">
        <v>0.13167033893555327</v>
      </c>
      <c r="C2235">
        <v>-34.548400000000001</v>
      </c>
    </row>
    <row r="2236" spans="1:3" x14ac:dyDescent="0.3">
      <c r="A2236">
        <v>-33.576300000000003</v>
      </c>
      <c r="B2236">
        <v>0.13076804943846568</v>
      </c>
      <c r="C2236">
        <v>-34.637099999999997</v>
      </c>
    </row>
    <row r="2237" spans="1:3" x14ac:dyDescent="0.3">
      <c r="A2237">
        <v>-33.677799999999998</v>
      </c>
      <c r="B2237">
        <v>0.12986575994137811</v>
      </c>
      <c r="C2237">
        <v>-34.724499999999999</v>
      </c>
    </row>
    <row r="2238" spans="1:3" x14ac:dyDescent="0.3">
      <c r="A2238">
        <v>-33.779299999999999</v>
      </c>
      <c r="B2238">
        <v>0.12962454948275162</v>
      </c>
      <c r="C2238">
        <v>-34.810600000000001</v>
      </c>
    </row>
    <row r="2239" spans="1:3" x14ac:dyDescent="0.3">
      <c r="A2239">
        <v>-33.880899999999997</v>
      </c>
      <c r="B2239">
        <v>0.1303450595348529</v>
      </c>
      <c r="C2239">
        <v>-34.895400000000002</v>
      </c>
    </row>
    <row r="2240" spans="1:3" x14ac:dyDescent="0.3">
      <c r="A2240">
        <v>-33.982399999999998</v>
      </c>
      <c r="B2240">
        <v>0.13106556958695348</v>
      </c>
      <c r="C2240">
        <v>-34.9788</v>
      </c>
    </row>
    <row r="2241" spans="1:3" x14ac:dyDescent="0.3">
      <c r="A2241">
        <v>-34.075400000000002</v>
      </c>
      <c r="B2241">
        <v>0.13178607963905409</v>
      </c>
      <c r="C2241">
        <v>-35.061</v>
      </c>
    </row>
    <row r="2242" spans="1:3" x14ac:dyDescent="0.3">
      <c r="A2242">
        <v>-34.176900000000003</v>
      </c>
      <c r="B2242">
        <v>0.13250658969115467</v>
      </c>
      <c r="C2242">
        <v>-35.141800000000003</v>
      </c>
    </row>
    <row r="2243" spans="1:3" x14ac:dyDescent="0.3">
      <c r="A2243">
        <v>-34.278500000000001</v>
      </c>
      <c r="B2243">
        <v>0.13322709974325592</v>
      </c>
      <c r="C2243">
        <v>-35.221299999999999</v>
      </c>
    </row>
    <row r="2244" spans="1:3" x14ac:dyDescent="0.3">
      <c r="A2244">
        <v>-34.363100000000003</v>
      </c>
      <c r="B2244">
        <v>0.13394760979535655</v>
      </c>
      <c r="C2244">
        <v>-35.299500000000002</v>
      </c>
    </row>
    <row r="2245" spans="1:3" x14ac:dyDescent="0.3">
      <c r="A2245">
        <v>-34.456099999999999</v>
      </c>
      <c r="B2245">
        <v>0.13466811984745714</v>
      </c>
      <c r="C2245">
        <v>-35.376399999999997</v>
      </c>
    </row>
    <row r="2246" spans="1:3" x14ac:dyDescent="0.3">
      <c r="A2246">
        <v>-34.549199999999999</v>
      </c>
      <c r="B2246">
        <v>0.13538862989955772</v>
      </c>
      <c r="C2246">
        <v>-35.451900000000002</v>
      </c>
    </row>
    <row r="2247" spans="1:3" x14ac:dyDescent="0.3">
      <c r="A2247">
        <v>-34.642200000000003</v>
      </c>
      <c r="B2247">
        <v>0.13610913995165899</v>
      </c>
      <c r="C2247">
        <v>-35.5261</v>
      </c>
    </row>
    <row r="2248" spans="1:3" x14ac:dyDescent="0.3">
      <c r="A2248">
        <v>-34.735300000000002</v>
      </c>
      <c r="B2248">
        <v>0.13706721079688058</v>
      </c>
      <c r="C2248">
        <v>-35.5989</v>
      </c>
    </row>
    <row r="2249" spans="1:3" x14ac:dyDescent="0.3">
      <c r="A2249">
        <v>-34.828299999999999</v>
      </c>
      <c r="B2249">
        <v>0.13916924998516342</v>
      </c>
      <c r="C2249">
        <v>-35.670400000000001</v>
      </c>
    </row>
    <row r="2250" spans="1:3" x14ac:dyDescent="0.3">
      <c r="A2250">
        <v>-34.9129</v>
      </c>
      <c r="B2250">
        <v>0.14127128917344625</v>
      </c>
      <c r="C2250">
        <v>-35.740600000000001</v>
      </c>
    </row>
    <row r="2251" spans="1:3" x14ac:dyDescent="0.3">
      <c r="A2251">
        <v>-34.997500000000002</v>
      </c>
      <c r="B2251">
        <v>0.14337332836173097</v>
      </c>
      <c r="C2251">
        <v>-35.809399999999997</v>
      </c>
    </row>
    <row r="2252" spans="1:3" x14ac:dyDescent="0.3">
      <c r="A2252">
        <v>-35.082099999999997</v>
      </c>
      <c r="B2252">
        <v>0.14547536755001383</v>
      </c>
      <c r="C2252">
        <v>-35.876899999999999</v>
      </c>
    </row>
    <row r="2253" spans="1:3" x14ac:dyDescent="0.3">
      <c r="A2253">
        <v>-35.166699999999999</v>
      </c>
      <c r="B2253">
        <v>0.1475774067382967</v>
      </c>
      <c r="C2253">
        <v>-35.942999999999998</v>
      </c>
    </row>
    <row r="2254" spans="1:3" x14ac:dyDescent="0.3">
      <c r="A2254">
        <v>-35.251300000000001</v>
      </c>
      <c r="B2254">
        <v>0.1496794459265795</v>
      </c>
      <c r="C2254">
        <v>-36.007800000000003</v>
      </c>
    </row>
    <row r="2255" spans="1:3" x14ac:dyDescent="0.3">
      <c r="A2255">
        <v>-35.327500000000001</v>
      </c>
      <c r="B2255">
        <v>0.15178148511486425</v>
      </c>
      <c r="C2255">
        <v>-36.071199999999997</v>
      </c>
    </row>
    <row r="2256" spans="1:3" x14ac:dyDescent="0.3">
      <c r="A2256">
        <v>-35.412100000000002</v>
      </c>
      <c r="B2256">
        <v>0.15388352430314711</v>
      </c>
      <c r="C2256">
        <v>-36.133200000000002</v>
      </c>
    </row>
    <row r="2257" spans="1:3" x14ac:dyDescent="0.3">
      <c r="A2257">
        <v>-35.488199999999999</v>
      </c>
      <c r="B2257">
        <v>0.15598556349142995</v>
      </c>
      <c r="C2257">
        <v>-36.193899999999999</v>
      </c>
    </row>
    <row r="2258" spans="1:3" x14ac:dyDescent="0.3">
      <c r="A2258">
        <v>-35.564300000000003</v>
      </c>
      <c r="B2258">
        <v>0.15808760267971278</v>
      </c>
      <c r="C2258">
        <v>-36.2532</v>
      </c>
    </row>
    <row r="2259" spans="1:3" x14ac:dyDescent="0.3">
      <c r="A2259">
        <v>-35.640500000000003</v>
      </c>
      <c r="B2259">
        <v>0.16023916715454861</v>
      </c>
      <c r="C2259">
        <v>-36.311199999999999</v>
      </c>
    </row>
    <row r="2260" spans="1:3" x14ac:dyDescent="0.3">
      <c r="A2260">
        <v>-35.7166</v>
      </c>
      <c r="B2260">
        <v>0.16239408744114883</v>
      </c>
      <c r="C2260">
        <v>-36.367800000000003</v>
      </c>
    </row>
    <row r="2261" spans="1:3" x14ac:dyDescent="0.3">
      <c r="A2261">
        <v>-35.792700000000004</v>
      </c>
      <c r="B2261">
        <v>0.164549007727749</v>
      </c>
      <c r="C2261">
        <v>-36.423000000000002</v>
      </c>
    </row>
    <row r="2262" spans="1:3" x14ac:dyDescent="0.3">
      <c r="A2262">
        <v>-35.860399999999998</v>
      </c>
      <c r="B2262">
        <v>0.16670392801434922</v>
      </c>
      <c r="C2262">
        <v>-36.476900000000001</v>
      </c>
    </row>
    <row r="2263" spans="1:3" x14ac:dyDescent="0.3">
      <c r="A2263">
        <v>-35.928100000000001</v>
      </c>
      <c r="B2263">
        <v>0.16885884830094938</v>
      </c>
      <c r="C2263">
        <v>-36.529299999999999</v>
      </c>
    </row>
    <row r="2264" spans="1:3" x14ac:dyDescent="0.3">
      <c r="A2264">
        <v>-35.995800000000003</v>
      </c>
      <c r="B2264">
        <v>0.17101376858755155</v>
      </c>
      <c r="C2264">
        <v>-36.580399999999997</v>
      </c>
    </row>
    <row r="2265" spans="1:3" x14ac:dyDescent="0.3">
      <c r="A2265">
        <v>-36.063400000000001</v>
      </c>
      <c r="B2265">
        <v>0.17316868887415174</v>
      </c>
      <c r="C2265">
        <v>-36.630200000000002</v>
      </c>
    </row>
    <row r="2266" spans="1:3" x14ac:dyDescent="0.3">
      <c r="A2266">
        <v>-36.131100000000004</v>
      </c>
      <c r="B2266">
        <v>0.17532360916075193</v>
      </c>
      <c r="C2266">
        <v>-36.6785</v>
      </c>
    </row>
    <row r="2267" spans="1:3" x14ac:dyDescent="0.3">
      <c r="A2267">
        <v>-36.198799999999999</v>
      </c>
      <c r="B2267">
        <v>0.17747852944735212</v>
      </c>
      <c r="C2267">
        <v>-36.725499999999997</v>
      </c>
    </row>
    <row r="2268" spans="1:3" x14ac:dyDescent="0.3">
      <c r="A2268">
        <v>-36.258000000000003</v>
      </c>
      <c r="B2268">
        <v>0.17963344973395426</v>
      </c>
      <c r="C2268">
        <v>-36.771099999999997</v>
      </c>
    </row>
    <row r="2269" spans="1:3" x14ac:dyDescent="0.3">
      <c r="A2269">
        <v>-36.3172</v>
      </c>
      <c r="B2269">
        <v>0.18086377387824332</v>
      </c>
      <c r="C2269">
        <v>-36.815300000000001</v>
      </c>
    </row>
    <row r="2270" spans="1:3" x14ac:dyDescent="0.3">
      <c r="A2270">
        <v>-36.384900000000002</v>
      </c>
      <c r="B2270">
        <v>0.18169996360858537</v>
      </c>
      <c r="C2270">
        <v>-36.8581</v>
      </c>
    </row>
    <row r="2271" spans="1:3" x14ac:dyDescent="0.3">
      <c r="A2271">
        <v>-36.444099999999999</v>
      </c>
      <c r="B2271">
        <v>0.18253615333892742</v>
      </c>
      <c r="C2271">
        <v>-36.899500000000003</v>
      </c>
    </row>
    <row r="2272" spans="1:3" x14ac:dyDescent="0.3">
      <c r="A2272">
        <v>-36.503300000000003</v>
      </c>
      <c r="B2272">
        <v>0.18337234306927022</v>
      </c>
      <c r="C2272">
        <v>-36.939500000000002</v>
      </c>
    </row>
    <row r="2273" spans="1:3" x14ac:dyDescent="0.3">
      <c r="A2273">
        <v>-36.554099999999998</v>
      </c>
      <c r="B2273">
        <v>0.1842085327996123</v>
      </c>
      <c r="C2273">
        <v>-36.978200000000001</v>
      </c>
    </row>
    <row r="2274" spans="1:3" x14ac:dyDescent="0.3">
      <c r="A2274">
        <v>-36.604900000000001</v>
      </c>
      <c r="B2274">
        <v>0.18504472252995433</v>
      </c>
      <c r="C2274">
        <v>-37.0154</v>
      </c>
    </row>
    <row r="2275" spans="1:3" x14ac:dyDescent="0.3">
      <c r="A2275">
        <v>-36.664099999999998</v>
      </c>
      <c r="B2275">
        <v>0.1858809122602964</v>
      </c>
      <c r="C2275">
        <v>-37.051299999999998</v>
      </c>
    </row>
    <row r="2276" spans="1:3" x14ac:dyDescent="0.3">
      <c r="A2276">
        <v>-36.714799999999997</v>
      </c>
      <c r="B2276">
        <v>0.18671710199063921</v>
      </c>
      <c r="C2276">
        <v>-37.085700000000003</v>
      </c>
    </row>
    <row r="2277" spans="1:3" x14ac:dyDescent="0.3">
      <c r="A2277">
        <v>-36.765599999999999</v>
      </c>
      <c r="B2277">
        <v>0.18755329172098123</v>
      </c>
      <c r="C2277">
        <v>-37.1188</v>
      </c>
    </row>
    <row r="2278" spans="1:3" x14ac:dyDescent="0.3">
      <c r="A2278">
        <v>-36.816400000000002</v>
      </c>
      <c r="B2278">
        <v>0.18838948145132331</v>
      </c>
      <c r="C2278">
        <v>-37.150500000000001</v>
      </c>
    </row>
    <row r="2279" spans="1:3" x14ac:dyDescent="0.3">
      <c r="A2279">
        <v>-36.858699999999999</v>
      </c>
      <c r="B2279">
        <v>0.18847607057982627</v>
      </c>
      <c r="C2279">
        <v>-37.180700000000002</v>
      </c>
    </row>
    <row r="2280" spans="1:3" x14ac:dyDescent="0.3">
      <c r="A2280">
        <v>-36.909399999999998</v>
      </c>
      <c r="B2280">
        <v>0.1877026783585285</v>
      </c>
      <c r="C2280">
        <v>-37.209600000000002</v>
      </c>
    </row>
    <row r="2281" spans="1:3" x14ac:dyDescent="0.3">
      <c r="A2281">
        <v>-36.951700000000002</v>
      </c>
      <c r="B2281">
        <v>0.18692928613723145</v>
      </c>
      <c r="C2281">
        <v>-37.237099999999998</v>
      </c>
    </row>
    <row r="2282" spans="1:3" x14ac:dyDescent="0.3">
      <c r="A2282">
        <v>-36.994</v>
      </c>
      <c r="B2282">
        <v>0.18615589391593443</v>
      </c>
      <c r="C2282">
        <v>-37.263100000000001</v>
      </c>
    </row>
    <row r="2283" spans="1:3" x14ac:dyDescent="0.3">
      <c r="A2283">
        <v>-37.027799999999999</v>
      </c>
      <c r="B2283">
        <v>0.18538250169463735</v>
      </c>
      <c r="C2283">
        <v>-37.287799999999997</v>
      </c>
    </row>
    <row r="2284" spans="1:3" x14ac:dyDescent="0.3">
      <c r="A2284">
        <v>-37.070099999999996</v>
      </c>
      <c r="B2284">
        <v>0.18460910947333964</v>
      </c>
      <c r="C2284">
        <v>-37.311</v>
      </c>
    </row>
    <row r="2285" spans="1:3" x14ac:dyDescent="0.3">
      <c r="A2285">
        <v>-37.112400000000001</v>
      </c>
      <c r="B2285">
        <v>0.18383571725204262</v>
      </c>
      <c r="C2285">
        <v>-37.332900000000002</v>
      </c>
    </row>
    <row r="2286" spans="1:3" x14ac:dyDescent="0.3">
      <c r="A2286">
        <v>-37.146299999999997</v>
      </c>
      <c r="B2286">
        <v>0.18306232503074554</v>
      </c>
      <c r="C2286">
        <v>-37.353299999999997</v>
      </c>
    </row>
    <row r="2287" spans="1:3" x14ac:dyDescent="0.3">
      <c r="A2287">
        <v>-37.188600000000001</v>
      </c>
      <c r="B2287">
        <v>0.18228893280944852</v>
      </c>
      <c r="C2287">
        <v>-37.372399999999999</v>
      </c>
    </row>
    <row r="2288" spans="1:3" x14ac:dyDescent="0.3">
      <c r="A2288">
        <v>-37.2224</v>
      </c>
      <c r="B2288">
        <v>0.18151554058815078</v>
      </c>
      <c r="C2288">
        <v>-37.39</v>
      </c>
    </row>
    <row r="2289" spans="1:3" x14ac:dyDescent="0.3">
      <c r="A2289">
        <v>-37.247799999999998</v>
      </c>
      <c r="B2289">
        <v>0.18053207024071619</v>
      </c>
      <c r="C2289">
        <v>-37.406199999999998</v>
      </c>
    </row>
    <row r="2290" spans="1:3" x14ac:dyDescent="0.3">
      <c r="A2290">
        <v>-37.281599999999997</v>
      </c>
      <c r="B2290">
        <v>0.17884647211169968</v>
      </c>
      <c r="C2290">
        <v>-37.420999999999999</v>
      </c>
    </row>
    <row r="2291" spans="1:3" x14ac:dyDescent="0.3">
      <c r="A2291">
        <v>-37.3155</v>
      </c>
      <c r="B2291">
        <v>0.17716087398268318</v>
      </c>
      <c r="C2291">
        <v>-37.434399999999997</v>
      </c>
    </row>
    <row r="2292" spans="1:3" x14ac:dyDescent="0.3">
      <c r="A2292">
        <v>-37.340899999999998</v>
      </c>
      <c r="B2292">
        <v>0.17547527585366521</v>
      </c>
      <c r="C2292">
        <v>-37.446399999999997</v>
      </c>
    </row>
    <row r="2293" spans="1:3" x14ac:dyDescent="0.3">
      <c r="A2293">
        <v>-37.366199999999999</v>
      </c>
      <c r="B2293">
        <v>0.17378967772464873</v>
      </c>
      <c r="C2293">
        <v>-37.457000000000001</v>
      </c>
    </row>
    <row r="2294" spans="1:3" x14ac:dyDescent="0.3">
      <c r="A2294">
        <v>-37.391599999999997</v>
      </c>
      <c r="B2294">
        <v>0.17210407959563229</v>
      </c>
      <c r="C2294">
        <v>-37.466200000000001</v>
      </c>
    </row>
    <row r="2295" spans="1:3" x14ac:dyDescent="0.3">
      <c r="A2295">
        <v>-37.408499999999997</v>
      </c>
      <c r="B2295">
        <v>0.17041848146661581</v>
      </c>
      <c r="C2295">
        <v>-37.473999999999997</v>
      </c>
    </row>
    <row r="2296" spans="1:3" x14ac:dyDescent="0.3">
      <c r="A2296">
        <v>-37.433900000000001</v>
      </c>
      <c r="B2296">
        <v>0.16873288333759778</v>
      </c>
      <c r="C2296">
        <v>-37.4803</v>
      </c>
    </row>
    <row r="2297" spans="1:3" x14ac:dyDescent="0.3">
      <c r="A2297">
        <v>-37.459299999999999</v>
      </c>
      <c r="B2297">
        <v>0.16704728520858134</v>
      </c>
      <c r="C2297">
        <v>-37.485300000000002</v>
      </c>
    </row>
    <row r="2298" spans="1:3" x14ac:dyDescent="0.3">
      <c r="A2298">
        <v>-37.476199999999999</v>
      </c>
      <c r="B2298">
        <v>0.16536168707956486</v>
      </c>
      <c r="C2298">
        <v>-37.488799999999998</v>
      </c>
    </row>
    <row r="2299" spans="1:3" x14ac:dyDescent="0.3">
      <c r="A2299">
        <v>-37.493099999999998</v>
      </c>
      <c r="B2299">
        <v>0.16367608895054839</v>
      </c>
      <c r="C2299">
        <v>-37.490900000000003</v>
      </c>
    </row>
    <row r="2300" spans="1:3" x14ac:dyDescent="0.3">
      <c r="A2300">
        <v>-37.51</v>
      </c>
      <c r="B2300">
        <v>0.16192801575715426</v>
      </c>
      <c r="C2300">
        <v>-37.491599999999998</v>
      </c>
    </row>
    <row r="2301" spans="1:3" x14ac:dyDescent="0.3">
      <c r="A2301">
        <v>-37.527000000000001</v>
      </c>
      <c r="B2301">
        <v>0.16017962118997053</v>
      </c>
      <c r="C2301">
        <v>-37.490900000000003</v>
      </c>
    </row>
    <row r="2302" spans="1:3" x14ac:dyDescent="0.3">
      <c r="A2302">
        <v>-37.543900000000001</v>
      </c>
      <c r="B2302">
        <v>0.15843122662278841</v>
      </c>
      <c r="C2302">
        <v>-37.488799999999998</v>
      </c>
    </row>
    <row r="2303" spans="1:3" x14ac:dyDescent="0.3">
      <c r="A2303">
        <v>-37.5608</v>
      </c>
      <c r="B2303">
        <v>0.15668283205560629</v>
      </c>
      <c r="C2303">
        <v>-37.485300000000002</v>
      </c>
    </row>
    <row r="2304" spans="1:3" x14ac:dyDescent="0.3">
      <c r="A2304">
        <v>-37.569299999999998</v>
      </c>
      <c r="B2304">
        <v>0.15493443748842417</v>
      </c>
      <c r="C2304">
        <v>-37.4803</v>
      </c>
    </row>
    <row r="2305" spans="1:3" x14ac:dyDescent="0.3">
      <c r="A2305">
        <v>-37.5777</v>
      </c>
      <c r="B2305">
        <v>0.15318604292124047</v>
      </c>
      <c r="C2305">
        <v>-37.473999999999997</v>
      </c>
    </row>
    <row r="2306" spans="1:3" x14ac:dyDescent="0.3">
      <c r="A2306">
        <v>-37.586199999999998</v>
      </c>
      <c r="B2306">
        <v>0.15143764835405832</v>
      </c>
      <c r="C2306">
        <v>-37.466200000000001</v>
      </c>
    </row>
    <row r="2307" spans="1:3" x14ac:dyDescent="0.3">
      <c r="A2307">
        <v>-37.5946</v>
      </c>
      <c r="B2307">
        <v>0.1496892537868762</v>
      </c>
      <c r="C2307">
        <v>-37.457000000000001</v>
      </c>
    </row>
    <row r="2308" spans="1:3" x14ac:dyDescent="0.3">
      <c r="A2308">
        <v>-37.5946</v>
      </c>
      <c r="B2308">
        <v>0.14794085921969408</v>
      </c>
      <c r="C2308">
        <v>-37.446399999999997</v>
      </c>
    </row>
    <row r="2309" spans="1:3" x14ac:dyDescent="0.3">
      <c r="A2309">
        <v>-37.603099999999998</v>
      </c>
      <c r="B2309">
        <v>0.14619246465251035</v>
      </c>
      <c r="C2309">
        <v>-37.434399999999997</v>
      </c>
    </row>
    <row r="2310" spans="1:3" x14ac:dyDescent="0.3">
      <c r="A2310">
        <v>-37.603099999999998</v>
      </c>
      <c r="B2310">
        <v>0.14481305712256939</v>
      </c>
      <c r="C2310">
        <v>-37.420999999999999</v>
      </c>
    </row>
    <row r="2311" spans="1:3" x14ac:dyDescent="0.3">
      <c r="A2311">
        <v>-37.611600000000003</v>
      </c>
      <c r="B2311">
        <v>0.14355051206399189</v>
      </c>
      <c r="C2311">
        <v>-37.406199999999998</v>
      </c>
    </row>
    <row r="2312" spans="1:3" x14ac:dyDescent="0.3">
      <c r="A2312">
        <v>-37.611600000000003</v>
      </c>
      <c r="B2312">
        <v>0.14228796700541441</v>
      </c>
      <c r="C2312">
        <v>-37.39</v>
      </c>
    </row>
    <row r="2313" spans="1:3" x14ac:dyDescent="0.3">
      <c r="A2313">
        <v>-37.603099999999998</v>
      </c>
      <c r="B2313">
        <v>0.14102542194683573</v>
      </c>
      <c r="C2313">
        <v>-37.372399999999999</v>
      </c>
    </row>
    <row r="2314" spans="1:3" x14ac:dyDescent="0.3">
      <c r="A2314">
        <v>-37.611600000000003</v>
      </c>
      <c r="B2314">
        <v>0.13976287688825823</v>
      </c>
      <c r="C2314">
        <v>-37.353299999999997</v>
      </c>
    </row>
    <row r="2315" spans="1:3" x14ac:dyDescent="0.3">
      <c r="A2315">
        <v>-37.611600000000003</v>
      </c>
      <c r="B2315">
        <v>0.13850033182968075</v>
      </c>
      <c r="C2315">
        <v>-37.332900000000002</v>
      </c>
    </row>
    <row r="2316" spans="1:3" x14ac:dyDescent="0.3">
      <c r="A2316">
        <v>-37.603099999999998</v>
      </c>
      <c r="B2316">
        <v>0.13723778677110327</v>
      </c>
      <c r="C2316">
        <v>-37.311</v>
      </c>
    </row>
    <row r="2317" spans="1:3" x14ac:dyDescent="0.3">
      <c r="A2317">
        <v>-37.5946</v>
      </c>
      <c r="B2317">
        <v>0.13597524171252459</v>
      </c>
      <c r="C2317">
        <v>-37.287799999999997</v>
      </c>
    </row>
    <row r="2318" spans="1:3" x14ac:dyDescent="0.3">
      <c r="A2318">
        <v>-37.5946</v>
      </c>
      <c r="B2318">
        <v>0.13471269665394711</v>
      </c>
      <c r="C2318">
        <v>-37.263100000000001</v>
      </c>
    </row>
    <row r="2319" spans="1:3" x14ac:dyDescent="0.3">
      <c r="A2319">
        <v>-37.586199999999998</v>
      </c>
      <c r="B2319">
        <v>0.1334501515953696</v>
      </c>
      <c r="C2319">
        <v>-37.237099999999998</v>
      </c>
    </row>
    <row r="2320" spans="1:3" x14ac:dyDescent="0.3">
      <c r="A2320">
        <v>-37.5777</v>
      </c>
      <c r="B2320">
        <v>0.13250110648199961</v>
      </c>
      <c r="C2320">
        <v>-37.209600000000002</v>
      </c>
    </row>
    <row r="2321" spans="1:3" x14ac:dyDescent="0.3">
      <c r="A2321">
        <v>-37.5608</v>
      </c>
      <c r="B2321">
        <v>0.13183678299855406</v>
      </c>
      <c r="C2321">
        <v>-37.180700000000002</v>
      </c>
    </row>
    <row r="2322" spans="1:3" x14ac:dyDescent="0.3">
      <c r="A2322">
        <v>-37.552300000000002</v>
      </c>
      <c r="B2322">
        <v>0.13117245951510914</v>
      </c>
      <c r="C2322">
        <v>-37.150500000000001</v>
      </c>
    </row>
    <row r="2323" spans="1:3" x14ac:dyDescent="0.3">
      <c r="A2323">
        <v>-37.543900000000001</v>
      </c>
      <c r="B2323">
        <v>0.13050813603166422</v>
      </c>
      <c r="C2323">
        <v>-37.1188</v>
      </c>
    </row>
    <row r="2324" spans="1:3" x14ac:dyDescent="0.3">
      <c r="A2324">
        <v>-37.527000000000001</v>
      </c>
      <c r="B2324">
        <v>0.12984381254821928</v>
      </c>
      <c r="C2324">
        <v>-37.085700000000003</v>
      </c>
    </row>
    <row r="2325" spans="1:3" x14ac:dyDescent="0.3">
      <c r="A2325">
        <v>-37.51</v>
      </c>
      <c r="B2325">
        <v>0.12917948906477375</v>
      </c>
      <c r="C2325">
        <v>-37.051299999999998</v>
      </c>
    </row>
    <row r="2326" spans="1:3" x14ac:dyDescent="0.3">
      <c r="A2326">
        <v>-37.493099999999998</v>
      </c>
      <c r="B2326">
        <v>0.12851516558132883</v>
      </c>
      <c r="C2326">
        <v>-37.0154</v>
      </c>
    </row>
    <row r="2327" spans="1:3" x14ac:dyDescent="0.3">
      <c r="A2327">
        <v>-37.467700000000001</v>
      </c>
      <c r="B2327">
        <v>0.12785084209788392</v>
      </c>
      <c r="C2327">
        <v>-36.978200000000001</v>
      </c>
    </row>
    <row r="2328" spans="1:3" x14ac:dyDescent="0.3">
      <c r="A2328">
        <v>-37.450800000000001</v>
      </c>
      <c r="B2328">
        <v>0.127186518614439</v>
      </c>
      <c r="C2328">
        <v>-36.939500000000002</v>
      </c>
    </row>
    <row r="2329" spans="1:3" x14ac:dyDescent="0.3">
      <c r="A2329">
        <v>-37.433900000000001</v>
      </c>
      <c r="B2329">
        <v>0.12652219513099344</v>
      </c>
      <c r="C2329">
        <v>-36.899500000000003</v>
      </c>
    </row>
    <row r="2330" spans="1:3" x14ac:dyDescent="0.3">
      <c r="A2330">
        <v>-37.408499999999997</v>
      </c>
      <c r="B2330">
        <v>0.12594754527827554</v>
      </c>
      <c r="C2330">
        <v>-36.8581</v>
      </c>
    </row>
    <row r="2331" spans="1:3" x14ac:dyDescent="0.3">
      <c r="A2331">
        <v>-37.383200000000002</v>
      </c>
      <c r="B2331">
        <v>0.12559389958639142</v>
      </c>
      <c r="C2331">
        <v>-36.815300000000001</v>
      </c>
    </row>
    <row r="2332" spans="1:3" x14ac:dyDescent="0.3">
      <c r="A2332">
        <v>-37.349299999999999</v>
      </c>
      <c r="B2332">
        <v>0.1252402538945073</v>
      </c>
      <c r="C2332">
        <v>-36.771099999999997</v>
      </c>
    </row>
    <row r="2333" spans="1:3" x14ac:dyDescent="0.3">
      <c r="A2333">
        <v>-37.323900000000002</v>
      </c>
      <c r="B2333">
        <v>0.12488660820262286</v>
      </c>
      <c r="C2333">
        <v>-36.725499999999997</v>
      </c>
    </row>
    <row r="2334" spans="1:3" x14ac:dyDescent="0.3">
      <c r="A2334">
        <v>-37.2986</v>
      </c>
      <c r="B2334">
        <v>0.12453296251073877</v>
      </c>
      <c r="C2334">
        <v>-36.6785</v>
      </c>
    </row>
    <row r="2335" spans="1:3" x14ac:dyDescent="0.3">
      <c r="A2335">
        <v>-37.264699999999998</v>
      </c>
      <c r="B2335">
        <v>0.12417931681885465</v>
      </c>
      <c r="C2335">
        <v>-36.630200000000002</v>
      </c>
    </row>
    <row r="2336" spans="1:3" x14ac:dyDescent="0.3">
      <c r="A2336">
        <v>-37.2224</v>
      </c>
      <c r="B2336">
        <v>0.12382567112697053</v>
      </c>
      <c r="C2336">
        <v>-36.580399999999997</v>
      </c>
    </row>
    <row r="2337" spans="1:3" x14ac:dyDescent="0.3">
      <c r="A2337">
        <v>-37.188600000000001</v>
      </c>
      <c r="B2337">
        <v>0.12347202543508608</v>
      </c>
      <c r="C2337">
        <v>-36.529299999999999</v>
      </c>
    </row>
    <row r="2338" spans="1:3" x14ac:dyDescent="0.3">
      <c r="A2338">
        <v>-37.146299999999997</v>
      </c>
      <c r="B2338">
        <v>0.12311837974320197</v>
      </c>
      <c r="C2338">
        <v>-36.476900000000001</v>
      </c>
    </row>
    <row r="2339" spans="1:3" x14ac:dyDescent="0.3">
      <c r="A2339">
        <v>-37.112400000000001</v>
      </c>
      <c r="B2339">
        <v>0.12276473405131785</v>
      </c>
      <c r="C2339">
        <v>-36.423000000000002</v>
      </c>
    </row>
    <row r="2340" spans="1:3" x14ac:dyDescent="0.3">
      <c r="A2340">
        <v>-37.070099999999996</v>
      </c>
      <c r="B2340">
        <v>0.12241636577231189</v>
      </c>
      <c r="C2340">
        <v>-36.367800000000003</v>
      </c>
    </row>
    <row r="2341" spans="1:3" x14ac:dyDescent="0.3">
      <c r="A2341">
        <v>-37.027799999999999</v>
      </c>
      <c r="B2341">
        <v>0.12216187454931092</v>
      </c>
      <c r="C2341">
        <v>-36.311199999999999</v>
      </c>
    </row>
    <row r="2342" spans="1:3" x14ac:dyDescent="0.3">
      <c r="A2342">
        <v>-36.994</v>
      </c>
      <c r="B2342">
        <v>0.12190738332630977</v>
      </c>
      <c r="C2342">
        <v>-36.2532</v>
      </c>
    </row>
    <row r="2343" spans="1:3" x14ac:dyDescent="0.3">
      <c r="A2343">
        <v>-36.943300000000001</v>
      </c>
      <c r="B2343">
        <v>0.12165289210330882</v>
      </c>
      <c r="C2343">
        <v>-36.193899999999999</v>
      </c>
    </row>
    <row r="2344" spans="1:3" x14ac:dyDescent="0.3">
      <c r="A2344">
        <v>-36.901000000000003</v>
      </c>
      <c r="B2344">
        <v>0.12139840088030786</v>
      </c>
      <c r="C2344">
        <v>-36.133200000000002</v>
      </c>
    </row>
    <row r="2345" spans="1:3" x14ac:dyDescent="0.3">
      <c r="A2345">
        <v>-36.858699999999999</v>
      </c>
      <c r="B2345">
        <v>0.12114390965730691</v>
      </c>
      <c r="C2345">
        <v>-36.071199999999997</v>
      </c>
    </row>
    <row r="2346" spans="1:3" x14ac:dyDescent="0.3">
      <c r="A2346">
        <v>-36.807899999999997</v>
      </c>
      <c r="B2346">
        <v>0.12088941843430576</v>
      </c>
      <c r="C2346">
        <v>-36.007800000000003</v>
      </c>
    </row>
    <row r="2347" spans="1:3" x14ac:dyDescent="0.3">
      <c r="A2347">
        <v>-36.757100000000001</v>
      </c>
      <c r="B2347">
        <v>0.12063492721130481</v>
      </c>
      <c r="C2347">
        <v>-35.942999999999998</v>
      </c>
    </row>
    <row r="2348" spans="1:3" x14ac:dyDescent="0.3">
      <c r="A2348">
        <v>-36.706400000000002</v>
      </c>
      <c r="B2348">
        <v>0.12038043598830385</v>
      </c>
      <c r="C2348">
        <v>-35.876899999999999</v>
      </c>
    </row>
    <row r="2349" spans="1:3" x14ac:dyDescent="0.3">
      <c r="A2349">
        <v>-36.6556</v>
      </c>
      <c r="B2349">
        <v>0.1201259447653029</v>
      </c>
      <c r="C2349">
        <v>-35.809399999999997</v>
      </c>
    </row>
    <row r="2350" spans="1:3" x14ac:dyDescent="0.3">
      <c r="A2350">
        <v>-36.604900000000001</v>
      </c>
      <c r="B2350">
        <v>0.11987145354230172</v>
      </c>
      <c r="C2350">
        <v>-35.740600000000001</v>
      </c>
    </row>
    <row r="2351" spans="1:3" x14ac:dyDescent="0.3">
      <c r="A2351">
        <v>-36.5456</v>
      </c>
      <c r="B2351">
        <v>0.11974940470209276</v>
      </c>
      <c r="C2351">
        <v>-35.670400000000001</v>
      </c>
    </row>
    <row r="2352" spans="1:3" x14ac:dyDescent="0.3">
      <c r="A2352">
        <v>-36.494900000000001</v>
      </c>
      <c r="B2352">
        <v>0.11965686117369462</v>
      </c>
      <c r="C2352">
        <v>-35.5989</v>
      </c>
    </row>
    <row r="2353" spans="1:3" x14ac:dyDescent="0.3">
      <c r="A2353">
        <v>-36.435699999999997</v>
      </c>
      <c r="B2353">
        <v>0.11956431764529644</v>
      </c>
      <c r="C2353">
        <v>-35.5261</v>
      </c>
    </row>
    <row r="2354" spans="1:3" x14ac:dyDescent="0.3">
      <c r="A2354">
        <v>-36.3765</v>
      </c>
      <c r="B2354">
        <v>0.11947177411689822</v>
      </c>
      <c r="C2354">
        <v>-35.451900000000002</v>
      </c>
    </row>
    <row r="2355" spans="1:3" x14ac:dyDescent="0.3">
      <c r="A2355">
        <v>-36.308799999999998</v>
      </c>
      <c r="B2355">
        <v>0.11937923058850006</v>
      </c>
      <c r="C2355">
        <v>-35.376399999999997</v>
      </c>
    </row>
    <row r="2356" spans="1:3" x14ac:dyDescent="0.3">
      <c r="A2356">
        <v>-36.249600000000001</v>
      </c>
      <c r="B2356">
        <v>0.1192866870601019</v>
      </c>
      <c r="C2356">
        <v>-35.299500000000002</v>
      </c>
    </row>
    <row r="2357" spans="1:3" x14ac:dyDescent="0.3">
      <c r="A2357">
        <v>-36.190300000000001</v>
      </c>
      <c r="B2357">
        <v>0.11919414353170374</v>
      </c>
      <c r="C2357">
        <v>-35.221299999999999</v>
      </c>
    </row>
    <row r="2358" spans="1:3" x14ac:dyDescent="0.3">
      <c r="A2358">
        <v>-36.122700000000002</v>
      </c>
      <c r="B2358">
        <v>0.11910160000330552</v>
      </c>
      <c r="C2358">
        <v>-35.141800000000003</v>
      </c>
    </row>
    <row r="2359" spans="1:3" x14ac:dyDescent="0.3">
      <c r="A2359">
        <v>-36.063400000000001</v>
      </c>
      <c r="B2359">
        <v>0.11900905647490735</v>
      </c>
      <c r="C2359">
        <v>-35.061</v>
      </c>
    </row>
    <row r="2360" spans="1:3" x14ac:dyDescent="0.3">
      <c r="A2360">
        <v>-35.995800000000003</v>
      </c>
      <c r="B2360">
        <v>0.11891651294650919</v>
      </c>
      <c r="C2360">
        <v>-34.9788</v>
      </c>
    </row>
    <row r="2361" spans="1:3" x14ac:dyDescent="0.3">
      <c r="A2361">
        <v>-35.928100000000001</v>
      </c>
      <c r="B2361">
        <v>0.11892213838624006</v>
      </c>
      <c r="C2361">
        <v>-34.895400000000002</v>
      </c>
    </row>
    <row r="2362" spans="1:3" x14ac:dyDescent="0.3">
      <c r="A2362">
        <v>-35.851999999999997</v>
      </c>
      <c r="B2362">
        <v>0.11899815563440078</v>
      </c>
      <c r="C2362">
        <v>-34.810600000000001</v>
      </c>
    </row>
    <row r="2363" spans="1:3" x14ac:dyDescent="0.3">
      <c r="A2363">
        <v>-35.784300000000002</v>
      </c>
      <c r="B2363">
        <v>0.11907417288256142</v>
      </c>
      <c r="C2363">
        <v>-34.724499999999999</v>
      </c>
    </row>
    <row r="2364" spans="1:3" x14ac:dyDescent="0.3">
      <c r="A2364">
        <v>-35.7166</v>
      </c>
      <c r="B2364">
        <v>0.11915019013072206</v>
      </c>
      <c r="C2364">
        <v>-34.637099999999997</v>
      </c>
    </row>
    <row r="2365" spans="1:3" x14ac:dyDescent="0.3">
      <c r="A2365">
        <v>-35.640500000000003</v>
      </c>
      <c r="B2365">
        <v>0.11922620737888268</v>
      </c>
      <c r="C2365">
        <v>-34.548400000000001</v>
      </c>
    </row>
    <row r="2366" spans="1:3" x14ac:dyDescent="0.3">
      <c r="A2366">
        <v>-35.564300000000003</v>
      </c>
      <c r="B2366">
        <v>0.11930222462704339</v>
      </c>
      <c r="C2366">
        <v>-34.458399999999997</v>
      </c>
    </row>
    <row r="2367" spans="1:3" x14ac:dyDescent="0.3">
      <c r="A2367">
        <v>-35.488199999999999</v>
      </c>
      <c r="B2367">
        <v>0.11937824187520403</v>
      </c>
      <c r="C2367">
        <v>-34.367100000000001</v>
      </c>
    </row>
    <row r="2368" spans="1:3" x14ac:dyDescent="0.3">
      <c r="A2368">
        <v>-35.412100000000002</v>
      </c>
      <c r="B2368">
        <v>0.11945425912336467</v>
      </c>
      <c r="C2368">
        <v>-34.274500000000003</v>
      </c>
    </row>
    <row r="2369" spans="1:3" x14ac:dyDescent="0.3">
      <c r="A2369">
        <v>-35.335900000000002</v>
      </c>
      <c r="B2369">
        <v>0.11953027637152532</v>
      </c>
      <c r="C2369">
        <v>-34.180599999999998</v>
      </c>
    </row>
    <row r="2370" spans="1:3" x14ac:dyDescent="0.3">
      <c r="A2370">
        <v>-35.251300000000001</v>
      </c>
      <c r="B2370">
        <v>0.11960629361968601</v>
      </c>
      <c r="C2370">
        <v>-34.0854</v>
      </c>
    </row>
    <row r="2371" spans="1:3" x14ac:dyDescent="0.3">
      <c r="A2371">
        <v>-35.166699999999999</v>
      </c>
      <c r="B2371">
        <v>0.11966969608140132</v>
      </c>
      <c r="C2371">
        <v>-33.988900000000001</v>
      </c>
    </row>
    <row r="2372" spans="1:3" x14ac:dyDescent="0.3">
      <c r="A2372">
        <v>-35.090600000000002</v>
      </c>
      <c r="B2372">
        <v>0.1197093574406029</v>
      </c>
      <c r="C2372">
        <v>-33.891199999999998</v>
      </c>
    </row>
    <row r="2373" spans="1:3" x14ac:dyDescent="0.3">
      <c r="A2373">
        <v>-35.006</v>
      </c>
      <c r="B2373">
        <v>0.11974901879980449</v>
      </c>
      <c r="C2373">
        <v>-33.792200000000001</v>
      </c>
    </row>
    <row r="2374" spans="1:3" x14ac:dyDescent="0.3">
      <c r="A2374">
        <v>-34.929900000000004</v>
      </c>
      <c r="B2374">
        <v>0.11978868015900611</v>
      </c>
      <c r="C2374">
        <v>-33.691899999999997</v>
      </c>
    </row>
    <row r="2375" spans="1:3" x14ac:dyDescent="0.3">
      <c r="A2375">
        <v>-34.836799999999997</v>
      </c>
      <c r="B2375">
        <v>0.11982834151820765</v>
      </c>
      <c r="C2375">
        <v>-33.590299999999999</v>
      </c>
    </row>
    <row r="2376" spans="1:3" x14ac:dyDescent="0.3">
      <c r="A2376">
        <v>-34.743699999999997</v>
      </c>
      <c r="B2376">
        <v>0.11986800287740926</v>
      </c>
      <c r="C2376">
        <v>-33.487499999999997</v>
      </c>
    </row>
    <row r="2377" spans="1:3" x14ac:dyDescent="0.3">
      <c r="A2377">
        <v>-34.659100000000002</v>
      </c>
      <c r="B2377">
        <v>0.11990766423661084</v>
      </c>
      <c r="C2377">
        <v>-33.383400000000002</v>
      </c>
    </row>
    <row r="2378" spans="1:3" x14ac:dyDescent="0.3">
      <c r="A2378">
        <v>-34.566099999999999</v>
      </c>
      <c r="B2378">
        <v>0.11994732559581241</v>
      </c>
      <c r="C2378">
        <v>-33.278100000000002</v>
      </c>
    </row>
    <row r="2379" spans="1:3" x14ac:dyDescent="0.3">
      <c r="A2379">
        <v>-34.472999999999999</v>
      </c>
      <c r="B2379">
        <v>0.11998698695501403</v>
      </c>
      <c r="C2379">
        <v>-33.171500000000002</v>
      </c>
    </row>
    <row r="2380" spans="1:3" x14ac:dyDescent="0.3">
      <c r="A2380">
        <v>-34.388399999999997</v>
      </c>
      <c r="B2380">
        <v>0.12002664831421561</v>
      </c>
      <c r="C2380">
        <v>-33.063699999999997</v>
      </c>
    </row>
    <row r="2381" spans="1:3" x14ac:dyDescent="0.3">
      <c r="A2381">
        <v>-34.295400000000001</v>
      </c>
      <c r="B2381">
        <v>0.12005340387177707</v>
      </c>
      <c r="C2381">
        <v>-32.954599999999999</v>
      </c>
    </row>
    <row r="2382" spans="1:3" x14ac:dyDescent="0.3">
      <c r="A2382">
        <v>-34.193899999999999</v>
      </c>
      <c r="B2382">
        <v>0.1199773866236164</v>
      </c>
      <c r="C2382">
        <v>-32.844200000000001</v>
      </c>
    </row>
    <row r="2383" spans="1:3" x14ac:dyDescent="0.3">
      <c r="A2383">
        <v>-34.1008</v>
      </c>
      <c r="B2383">
        <v>0.11990136937545567</v>
      </c>
      <c r="C2383">
        <v>-32.732700000000001</v>
      </c>
    </row>
    <row r="2384" spans="1:3" x14ac:dyDescent="0.3">
      <c r="A2384">
        <v>-33.999299999999998</v>
      </c>
      <c r="B2384">
        <v>0.11982535212729505</v>
      </c>
      <c r="C2384">
        <v>-32.619900000000001</v>
      </c>
    </row>
    <row r="2385" spans="1:3" x14ac:dyDescent="0.3">
      <c r="A2385">
        <v>-33.897799999999997</v>
      </c>
      <c r="B2385">
        <v>0.11974933487913438</v>
      </c>
      <c r="C2385">
        <v>-32.505800000000001</v>
      </c>
    </row>
    <row r="2386" spans="1:3" x14ac:dyDescent="0.3">
      <c r="A2386">
        <v>-33.804699999999997</v>
      </c>
      <c r="B2386">
        <v>0.11967331763097373</v>
      </c>
      <c r="C2386">
        <v>-32.390599999999999</v>
      </c>
    </row>
    <row r="2387" spans="1:3" x14ac:dyDescent="0.3">
      <c r="A2387">
        <v>-33.703200000000002</v>
      </c>
      <c r="B2387">
        <v>0.11959730038281302</v>
      </c>
      <c r="C2387">
        <v>-32.274099999999997</v>
      </c>
    </row>
    <row r="2388" spans="1:3" x14ac:dyDescent="0.3">
      <c r="A2388">
        <v>-33.593200000000003</v>
      </c>
      <c r="B2388">
        <v>0.11952128313465238</v>
      </c>
      <c r="C2388">
        <v>-32.156399999999998</v>
      </c>
    </row>
    <row r="2389" spans="1:3" x14ac:dyDescent="0.3">
      <c r="A2389">
        <v>-33.491700000000002</v>
      </c>
      <c r="B2389">
        <v>0.11944526588649169</v>
      </c>
      <c r="C2389">
        <v>-32.037500000000001</v>
      </c>
    </row>
    <row r="2390" spans="1:3" x14ac:dyDescent="0.3">
      <c r="A2390">
        <v>-33.3902</v>
      </c>
      <c r="B2390">
        <v>0.11936924863833105</v>
      </c>
      <c r="C2390">
        <v>-31.917400000000001</v>
      </c>
    </row>
    <row r="2391" spans="1:3" x14ac:dyDescent="0.3">
      <c r="A2391">
        <v>-33.280200000000001</v>
      </c>
      <c r="B2391">
        <v>0.11929323139017034</v>
      </c>
      <c r="C2391">
        <v>-31.796099999999999</v>
      </c>
    </row>
    <row r="2392" spans="1:3" x14ac:dyDescent="0.3">
      <c r="A2392">
        <v>-33.170200000000001</v>
      </c>
      <c r="B2392">
        <v>0.11915929885676976</v>
      </c>
      <c r="C2392">
        <v>-31.6736</v>
      </c>
    </row>
    <row r="2393" spans="1:3" x14ac:dyDescent="0.3">
      <c r="A2393">
        <v>-33.060299999999998</v>
      </c>
      <c r="B2393">
        <v>0.11901717970010514</v>
      </c>
      <c r="C2393">
        <v>-31.549900000000001</v>
      </c>
    </row>
    <row r="2394" spans="1:3" x14ac:dyDescent="0.3">
      <c r="A2394">
        <v>-32.950299999999999</v>
      </c>
      <c r="B2394">
        <v>0.11887506054344051</v>
      </c>
      <c r="C2394">
        <v>-31.425000000000001</v>
      </c>
    </row>
    <row r="2395" spans="1:3" x14ac:dyDescent="0.3">
      <c r="A2395">
        <v>-32.840299999999999</v>
      </c>
      <c r="B2395">
        <v>0.11873294138677577</v>
      </c>
      <c r="C2395">
        <v>-31.298999999999999</v>
      </c>
    </row>
    <row r="2396" spans="1:3" x14ac:dyDescent="0.3">
      <c r="A2396">
        <v>-32.730400000000003</v>
      </c>
      <c r="B2396">
        <v>0.11859082223011111</v>
      </c>
      <c r="C2396">
        <v>-31.171700000000001</v>
      </c>
    </row>
    <row r="2397" spans="1:3" x14ac:dyDescent="0.3">
      <c r="A2397">
        <v>-32.611899999999999</v>
      </c>
      <c r="B2397">
        <v>0.11844870307344649</v>
      </c>
      <c r="C2397">
        <v>-31.043299999999999</v>
      </c>
    </row>
    <row r="2398" spans="1:3" x14ac:dyDescent="0.3">
      <c r="A2398">
        <v>-32.493499999999997</v>
      </c>
      <c r="B2398">
        <v>0.11830658391678187</v>
      </c>
      <c r="C2398">
        <v>-30.913699999999999</v>
      </c>
    </row>
    <row r="2399" spans="1:3" x14ac:dyDescent="0.3">
      <c r="A2399">
        <v>-32.383499999999998</v>
      </c>
      <c r="B2399">
        <v>0.11816446476011712</v>
      </c>
      <c r="C2399">
        <v>-30.783000000000001</v>
      </c>
    </row>
    <row r="2400" spans="1:3" x14ac:dyDescent="0.3">
      <c r="A2400">
        <v>-32.265099999999997</v>
      </c>
      <c r="B2400">
        <v>0.11802234560345247</v>
      </c>
      <c r="C2400">
        <v>-30.651</v>
      </c>
    </row>
    <row r="2401" spans="1:3" x14ac:dyDescent="0.3">
      <c r="A2401">
        <v>-32.138199999999998</v>
      </c>
      <c r="B2401">
        <v>0.11788022644678786</v>
      </c>
      <c r="C2401">
        <v>-30.518000000000001</v>
      </c>
    </row>
    <row r="2402" spans="1:3" x14ac:dyDescent="0.3">
      <c r="A2402">
        <v>-32.028199999999998</v>
      </c>
      <c r="B2402">
        <v>0.11771269547795354</v>
      </c>
      <c r="C2402">
        <v>-30.383800000000001</v>
      </c>
    </row>
    <row r="2403" spans="1:3" x14ac:dyDescent="0.3">
      <c r="A2403">
        <v>-31.901299999999999</v>
      </c>
      <c r="B2403">
        <v>0.11753091603296638</v>
      </c>
      <c r="C2403">
        <v>-30.2484</v>
      </c>
    </row>
    <row r="2404" spans="1:3" x14ac:dyDescent="0.3">
      <c r="A2404">
        <v>-31.782900000000001</v>
      </c>
      <c r="B2404">
        <v>0.11734913658797939</v>
      </c>
      <c r="C2404">
        <v>-30.111899999999999</v>
      </c>
    </row>
    <row r="2405" spans="1:3" x14ac:dyDescent="0.3">
      <c r="A2405">
        <v>-31.655999999999999</v>
      </c>
      <c r="B2405">
        <v>0.11716735714299241</v>
      </c>
      <c r="C2405">
        <v>-29.974299999999999</v>
      </c>
    </row>
    <row r="2406" spans="1:3" x14ac:dyDescent="0.3">
      <c r="A2406">
        <v>-31.537500000000001</v>
      </c>
      <c r="B2406">
        <v>0.11698557769800542</v>
      </c>
      <c r="C2406">
        <v>-29.8355</v>
      </c>
    </row>
    <row r="2407" spans="1:3" x14ac:dyDescent="0.3">
      <c r="A2407">
        <v>-31.402200000000001</v>
      </c>
      <c r="B2407">
        <v>0.11680379825301826</v>
      </c>
      <c r="C2407">
        <v>-29.695599999999999</v>
      </c>
    </row>
    <row r="2408" spans="1:3" x14ac:dyDescent="0.3">
      <c r="A2408">
        <v>-31.283799999999999</v>
      </c>
      <c r="B2408">
        <v>0.11662201880803126</v>
      </c>
      <c r="C2408">
        <v>-29.554600000000001</v>
      </c>
    </row>
    <row r="2409" spans="1:3" x14ac:dyDescent="0.3">
      <c r="A2409">
        <v>-31.148399999999999</v>
      </c>
      <c r="B2409">
        <v>0.11644023936304429</v>
      </c>
      <c r="C2409">
        <v>-29.412500000000001</v>
      </c>
    </row>
    <row r="2410" spans="1:3" x14ac:dyDescent="0.3">
      <c r="A2410">
        <v>-31.0215</v>
      </c>
      <c r="B2410">
        <v>0.11625845991805729</v>
      </c>
      <c r="C2410">
        <v>-29.269300000000001</v>
      </c>
    </row>
    <row r="2411" spans="1:3" x14ac:dyDescent="0.3">
      <c r="A2411">
        <v>-30.894600000000001</v>
      </c>
      <c r="B2411">
        <v>0.11607668047307015</v>
      </c>
      <c r="C2411">
        <v>-29.1249</v>
      </c>
    </row>
    <row r="2412" spans="1:3" x14ac:dyDescent="0.3">
      <c r="A2412">
        <v>-30.7593</v>
      </c>
      <c r="B2412">
        <v>0.11589490059403179</v>
      </c>
      <c r="C2412">
        <v>-28.979500000000002</v>
      </c>
    </row>
    <row r="2413" spans="1:3" x14ac:dyDescent="0.3">
      <c r="A2413">
        <v>-30.615400000000001</v>
      </c>
      <c r="B2413">
        <v>0.1157131200781656</v>
      </c>
      <c r="C2413">
        <v>-28.832999999999998</v>
      </c>
    </row>
    <row r="2414" spans="1:3" x14ac:dyDescent="0.3">
      <c r="A2414">
        <v>-30.4801</v>
      </c>
      <c r="B2414">
        <v>0.11553133956229938</v>
      </c>
      <c r="C2414">
        <v>-28.685400000000001</v>
      </c>
    </row>
    <row r="2415" spans="1:3" x14ac:dyDescent="0.3">
      <c r="A2415">
        <v>-30.3447</v>
      </c>
      <c r="B2415">
        <v>0.11534955904643301</v>
      </c>
      <c r="C2415">
        <v>-28.5367</v>
      </c>
    </row>
    <row r="2416" spans="1:3" x14ac:dyDescent="0.3">
      <c r="A2416">
        <v>-30.209399999999999</v>
      </c>
      <c r="B2416">
        <v>0.11516777853056681</v>
      </c>
      <c r="C2416">
        <v>-28.386900000000001</v>
      </c>
    </row>
    <row r="2417" spans="1:3" x14ac:dyDescent="0.3">
      <c r="A2417">
        <v>-30.074000000000002</v>
      </c>
      <c r="B2417">
        <v>0.11498599801470058</v>
      </c>
      <c r="C2417">
        <v>-28.2361</v>
      </c>
    </row>
    <row r="2418" spans="1:3" x14ac:dyDescent="0.3">
      <c r="A2418">
        <v>-29.930199999999999</v>
      </c>
      <c r="B2418">
        <v>0.11480421749883438</v>
      </c>
      <c r="C2418">
        <v>-28.084199999999999</v>
      </c>
    </row>
    <row r="2419" spans="1:3" x14ac:dyDescent="0.3">
      <c r="A2419">
        <v>-29.7864</v>
      </c>
      <c r="B2419">
        <v>0.11462243698296817</v>
      </c>
      <c r="C2419">
        <v>-27.9313</v>
      </c>
    </row>
    <row r="2420" spans="1:3" x14ac:dyDescent="0.3">
      <c r="A2420">
        <v>-29.642600000000002</v>
      </c>
      <c r="B2420">
        <v>0.11444065646710179</v>
      </c>
      <c r="C2420">
        <v>-27.7773</v>
      </c>
    </row>
    <row r="2421" spans="1:3" x14ac:dyDescent="0.3">
      <c r="A2421">
        <v>-29.498799999999999</v>
      </c>
      <c r="B2421">
        <v>0.11425887595123559</v>
      </c>
      <c r="C2421">
        <v>-27.622199999999999</v>
      </c>
    </row>
    <row r="2422" spans="1:3" x14ac:dyDescent="0.3">
      <c r="A2422">
        <v>-29.363399999999999</v>
      </c>
      <c r="B2422">
        <v>0.11401532373272273</v>
      </c>
      <c r="C2422">
        <v>-27.466100000000001</v>
      </c>
    </row>
    <row r="2423" spans="1:3" x14ac:dyDescent="0.3">
      <c r="A2423">
        <v>-29.211099999999998</v>
      </c>
      <c r="B2423">
        <v>0.11346998325609915</v>
      </c>
      <c r="C2423">
        <v>-27.309000000000001</v>
      </c>
    </row>
    <row r="2424" spans="1:3" x14ac:dyDescent="0.3">
      <c r="A2424">
        <v>-29.058900000000001</v>
      </c>
      <c r="B2424">
        <v>0.11292464277947503</v>
      </c>
      <c r="C2424">
        <v>-27.1509</v>
      </c>
    </row>
    <row r="2425" spans="1:3" x14ac:dyDescent="0.3">
      <c r="A2425">
        <v>-28.915099999999999</v>
      </c>
      <c r="B2425">
        <v>0.11237930230285145</v>
      </c>
      <c r="C2425">
        <v>-26.991700000000002</v>
      </c>
    </row>
    <row r="2426" spans="1:3" x14ac:dyDescent="0.3">
      <c r="A2426">
        <v>-28.762799999999999</v>
      </c>
      <c r="B2426">
        <v>0.11183396182622789</v>
      </c>
      <c r="C2426">
        <v>-26.831499999999998</v>
      </c>
    </row>
    <row r="2427" spans="1:3" x14ac:dyDescent="0.3">
      <c r="A2427">
        <v>-28.619</v>
      </c>
      <c r="B2427">
        <v>0.11128862134960428</v>
      </c>
      <c r="C2427">
        <v>-26.670300000000001</v>
      </c>
    </row>
    <row r="2428" spans="1:3" x14ac:dyDescent="0.3">
      <c r="A2428">
        <v>-28.466699999999999</v>
      </c>
      <c r="B2428">
        <v>0.11074328087298019</v>
      </c>
      <c r="C2428">
        <v>-26.508099999999999</v>
      </c>
    </row>
    <row r="2429" spans="1:3" x14ac:dyDescent="0.3">
      <c r="A2429">
        <v>-28.314399999999999</v>
      </c>
      <c r="B2429">
        <v>0.11019794039635659</v>
      </c>
      <c r="C2429">
        <v>-26.344899999999999</v>
      </c>
    </row>
    <row r="2430" spans="1:3" x14ac:dyDescent="0.3">
      <c r="A2430">
        <v>-28.162099999999999</v>
      </c>
      <c r="B2430">
        <v>0.10965259991973302</v>
      </c>
      <c r="C2430">
        <v>-26.180700000000002</v>
      </c>
    </row>
    <row r="2431" spans="1:3" x14ac:dyDescent="0.3">
      <c r="A2431">
        <v>-28.009899999999998</v>
      </c>
      <c r="B2431">
        <v>0.10910725944310941</v>
      </c>
      <c r="C2431">
        <v>-26.015499999999999</v>
      </c>
    </row>
    <row r="2432" spans="1:3" x14ac:dyDescent="0.3">
      <c r="A2432">
        <v>-27.8491</v>
      </c>
      <c r="B2432">
        <v>0.10856191896648533</v>
      </c>
      <c r="C2432">
        <v>-25.849399999999999</v>
      </c>
    </row>
    <row r="2433" spans="1:3" x14ac:dyDescent="0.3">
      <c r="A2433">
        <v>-27.696899999999999</v>
      </c>
      <c r="B2433">
        <v>0.10760270757260337</v>
      </c>
      <c r="C2433">
        <v>-25.682200000000002</v>
      </c>
    </row>
    <row r="2434" spans="1:3" x14ac:dyDescent="0.3">
      <c r="A2434">
        <v>-27.536100000000001</v>
      </c>
      <c r="B2434">
        <v>0.10661448441672344</v>
      </c>
      <c r="C2434">
        <v>-25.514099999999999</v>
      </c>
    </row>
    <row r="2435" spans="1:3" x14ac:dyDescent="0.3">
      <c r="A2435">
        <v>-27.383900000000001</v>
      </c>
      <c r="B2435">
        <v>0.10562626126084347</v>
      </c>
      <c r="C2435">
        <v>-25.345099999999999</v>
      </c>
    </row>
    <row r="2436" spans="1:3" x14ac:dyDescent="0.3">
      <c r="A2436">
        <v>-27.223099999999999</v>
      </c>
      <c r="B2436">
        <v>0.10463803810496264</v>
      </c>
      <c r="C2436">
        <v>-25.1751</v>
      </c>
    </row>
    <row r="2437" spans="1:3" x14ac:dyDescent="0.3">
      <c r="A2437">
        <v>-27.053899999999999</v>
      </c>
      <c r="B2437">
        <v>0.10364981494908271</v>
      </c>
      <c r="C2437">
        <v>-25.004100000000001</v>
      </c>
    </row>
    <row r="2438" spans="1:3" x14ac:dyDescent="0.3">
      <c r="A2438">
        <v>-26.8932</v>
      </c>
      <c r="B2438">
        <v>0.10266159179320274</v>
      </c>
      <c r="C2438">
        <v>-24.8322</v>
      </c>
    </row>
    <row r="2439" spans="1:3" x14ac:dyDescent="0.3">
      <c r="A2439">
        <v>-26.732500000000002</v>
      </c>
      <c r="B2439">
        <v>0.10167336863732279</v>
      </c>
      <c r="C2439">
        <v>-24.659400000000002</v>
      </c>
    </row>
    <row r="2440" spans="1:3" x14ac:dyDescent="0.3">
      <c r="A2440">
        <v>-26.5717</v>
      </c>
      <c r="B2440">
        <v>0.10068514548144193</v>
      </c>
      <c r="C2440">
        <v>-24.485600000000002</v>
      </c>
    </row>
    <row r="2441" spans="1:3" x14ac:dyDescent="0.3">
      <c r="A2441">
        <v>-26.4025</v>
      </c>
      <c r="B2441">
        <v>9.9696922325561987E-2</v>
      </c>
      <c r="C2441">
        <v>-24.3109</v>
      </c>
    </row>
    <row r="2442" spans="1:3" x14ac:dyDescent="0.3">
      <c r="A2442">
        <v>-26.241800000000001</v>
      </c>
      <c r="B2442">
        <v>9.8708699169682029E-2</v>
      </c>
      <c r="C2442">
        <v>-24.135300000000001</v>
      </c>
    </row>
    <row r="2443" spans="1:3" x14ac:dyDescent="0.3">
      <c r="A2443">
        <v>-26.081099999999999</v>
      </c>
      <c r="B2443">
        <v>9.8122506798605139E-2</v>
      </c>
      <c r="C2443">
        <v>-23.9588</v>
      </c>
    </row>
    <row r="2444" spans="1:3" x14ac:dyDescent="0.3">
      <c r="A2444">
        <v>-25.911899999999999</v>
      </c>
      <c r="B2444">
        <v>9.7709370138701776E-2</v>
      </c>
      <c r="C2444">
        <v>-23.781400000000001</v>
      </c>
    </row>
    <row r="2445" spans="1:3" x14ac:dyDescent="0.3">
      <c r="A2445">
        <v>-25.742699999999999</v>
      </c>
      <c r="B2445">
        <v>9.7296233478798774E-2</v>
      </c>
      <c r="C2445">
        <v>-23.603000000000002</v>
      </c>
    </row>
    <row r="2446" spans="1:3" x14ac:dyDescent="0.3">
      <c r="A2446">
        <v>-25.573499999999999</v>
      </c>
      <c r="B2446">
        <v>9.6883096818895773E-2</v>
      </c>
      <c r="C2446">
        <v>-23.4238</v>
      </c>
    </row>
    <row r="2447" spans="1:3" x14ac:dyDescent="0.3">
      <c r="A2447">
        <v>-25.404299999999999</v>
      </c>
      <c r="B2447">
        <v>9.6469960158992743E-2</v>
      </c>
      <c r="C2447">
        <v>-23.2438</v>
      </c>
    </row>
    <row r="2448" spans="1:3" x14ac:dyDescent="0.3">
      <c r="A2448">
        <v>-25.235099999999999</v>
      </c>
      <c r="B2448">
        <v>9.605682349908938E-2</v>
      </c>
      <c r="C2448">
        <v>-23.062799999999999</v>
      </c>
    </row>
    <row r="2449" spans="1:3" x14ac:dyDescent="0.3">
      <c r="A2449">
        <v>-25.065899999999999</v>
      </c>
      <c r="B2449">
        <v>9.5643686839186379E-2</v>
      </c>
      <c r="C2449">
        <v>-22.881</v>
      </c>
    </row>
    <row r="2450" spans="1:3" x14ac:dyDescent="0.3">
      <c r="A2450">
        <v>-24.888300000000001</v>
      </c>
      <c r="B2450">
        <v>9.5230550179283363E-2</v>
      </c>
      <c r="C2450">
        <v>-22.6983</v>
      </c>
    </row>
    <row r="2451" spans="1:3" x14ac:dyDescent="0.3">
      <c r="A2451">
        <v>-24.719100000000001</v>
      </c>
      <c r="B2451">
        <v>9.4817413519380375E-2</v>
      </c>
      <c r="C2451">
        <v>-22.514700000000001</v>
      </c>
    </row>
    <row r="2452" spans="1:3" x14ac:dyDescent="0.3">
      <c r="A2452">
        <v>-24.541399999999999</v>
      </c>
      <c r="B2452">
        <v>9.4404276859476971E-2</v>
      </c>
      <c r="C2452">
        <v>-22.330300000000001</v>
      </c>
    </row>
    <row r="2453" spans="1:3" x14ac:dyDescent="0.3">
      <c r="A2453">
        <v>-24.363800000000001</v>
      </c>
      <c r="B2453">
        <v>9.4447811347659963E-2</v>
      </c>
      <c r="C2453">
        <v>-22.145099999999999</v>
      </c>
    </row>
    <row r="2454" spans="1:3" x14ac:dyDescent="0.3">
      <c r="A2454">
        <v>-24.1861</v>
      </c>
      <c r="B2454">
        <v>9.5019592373585954E-2</v>
      </c>
      <c r="C2454">
        <v>-21.959</v>
      </c>
    </row>
    <row r="2455" spans="1:3" x14ac:dyDescent="0.3">
      <c r="A2455">
        <v>-24</v>
      </c>
      <c r="B2455">
        <v>9.5591373399511959E-2</v>
      </c>
      <c r="C2455">
        <v>-21.772099999999998</v>
      </c>
    </row>
    <row r="2456" spans="1:3" x14ac:dyDescent="0.3">
      <c r="A2456">
        <v>-23.822299999999998</v>
      </c>
      <c r="B2456">
        <v>9.6163154425438449E-2</v>
      </c>
      <c r="C2456">
        <v>-21.584399999999999</v>
      </c>
    </row>
    <row r="2457" spans="1:3" x14ac:dyDescent="0.3">
      <c r="A2457">
        <v>-23.6447</v>
      </c>
      <c r="B2457">
        <v>9.6734935451364454E-2</v>
      </c>
      <c r="C2457">
        <v>-21.395900000000001</v>
      </c>
    </row>
    <row r="2458" spans="1:3" x14ac:dyDescent="0.3">
      <c r="A2458">
        <v>-23.466999999999999</v>
      </c>
      <c r="B2458">
        <v>9.7306716477290445E-2</v>
      </c>
      <c r="C2458">
        <v>-21.206600000000002</v>
      </c>
    </row>
    <row r="2459" spans="1:3" x14ac:dyDescent="0.3">
      <c r="A2459">
        <v>-23.289400000000001</v>
      </c>
      <c r="B2459">
        <v>9.7878497503216422E-2</v>
      </c>
      <c r="C2459">
        <v>-21.016400000000001</v>
      </c>
    </row>
    <row r="2460" spans="1:3" x14ac:dyDescent="0.3">
      <c r="A2460">
        <v>-23.103300000000001</v>
      </c>
      <c r="B2460">
        <v>9.8450278529142426E-2</v>
      </c>
      <c r="C2460">
        <v>-20.825500000000002</v>
      </c>
    </row>
    <row r="2461" spans="1:3" x14ac:dyDescent="0.3">
      <c r="A2461">
        <v>-22.917200000000001</v>
      </c>
      <c r="B2461">
        <v>9.9022059555068945E-2</v>
      </c>
      <c r="C2461">
        <v>-20.633800000000001</v>
      </c>
    </row>
    <row r="2462" spans="1:3" x14ac:dyDescent="0.3">
      <c r="A2462">
        <v>-22.731100000000001</v>
      </c>
      <c r="B2462">
        <v>9.9593840580994922E-2</v>
      </c>
      <c r="C2462">
        <v>-20.441299999999998</v>
      </c>
    </row>
    <row r="2463" spans="1:3" x14ac:dyDescent="0.3">
      <c r="A2463">
        <v>-22.544899999999998</v>
      </c>
      <c r="B2463">
        <v>0.10021465695715134</v>
      </c>
      <c r="C2463">
        <v>-20.248000000000001</v>
      </c>
    </row>
    <row r="2464" spans="1:3" x14ac:dyDescent="0.3">
      <c r="A2464">
        <v>-22.358799999999999</v>
      </c>
      <c r="B2464">
        <v>0.10100126998834769</v>
      </c>
      <c r="C2464">
        <v>-20.053999999999998</v>
      </c>
    </row>
    <row r="2465" spans="1:3" x14ac:dyDescent="0.3">
      <c r="A2465">
        <v>-22.1812</v>
      </c>
      <c r="B2465">
        <v>0.10178788301954475</v>
      </c>
      <c r="C2465">
        <v>-19.859200000000001</v>
      </c>
    </row>
    <row r="2466" spans="1:3" x14ac:dyDescent="0.3">
      <c r="A2466">
        <v>-21.986599999999999</v>
      </c>
      <c r="B2466">
        <v>0.10257449605074112</v>
      </c>
      <c r="C2466">
        <v>-19.663699999999999</v>
      </c>
    </row>
    <row r="2467" spans="1:3" x14ac:dyDescent="0.3">
      <c r="A2467">
        <v>-21.8005</v>
      </c>
      <c r="B2467">
        <v>0.10336110908193748</v>
      </c>
      <c r="C2467">
        <v>-19.467500000000001</v>
      </c>
    </row>
    <row r="2468" spans="1:3" x14ac:dyDescent="0.3">
      <c r="A2468">
        <v>-21.605899999999998</v>
      </c>
      <c r="B2468">
        <v>0.10414772211313385</v>
      </c>
      <c r="C2468">
        <v>-19.270499999999998</v>
      </c>
    </row>
    <row r="2469" spans="1:3" x14ac:dyDescent="0.3">
      <c r="A2469">
        <v>-21.419799999999999</v>
      </c>
      <c r="B2469">
        <v>0.10493433514433091</v>
      </c>
      <c r="C2469">
        <v>-19.072700000000001</v>
      </c>
    </row>
    <row r="2470" spans="1:3" x14ac:dyDescent="0.3">
      <c r="A2470">
        <v>-21.225200000000001</v>
      </c>
      <c r="B2470">
        <v>0.10572094817552725</v>
      </c>
      <c r="C2470">
        <v>-18.874300000000002</v>
      </c>
    </row>
    <row r="2471" spans="1:3" x14ac:dyDescent="0.3">
      <c r="A2471">
        <v>-21.039100000000001</v>
      </c>
      <c r="B2471">
        <v>0.10650756120672362</v>
      </c>
      <c r="C2471">
        <v>-18.6751</v>
      </c>
    </row>
    <row r="2472" spans="1:3" x14ac:dyDescent="0.3">
      <c r="A2472">
        <v>-20.853000000000002</v>
      </c>
      <c r="B2472">
        <v>0.10729417423791998</v>
      </c>
      <c r="C2472">
        <v>-18.475300000000001</v>
      </c>
    </row>
    <row r="2473" spans="1:3" x14ac:dyDescent="0.3">
      <c r="A2473">
        <v>-20.6584</v>
      </c>
      <c r="B2473">
        <v>0.10808078726911706</v>
      </c>
      <c r="C2473">
        <v>-18.274699999999999</v>
      </c>
    </row>
    <row r="2474" spans="1:3" x14ac:dyDescent="0.3">
      <c r="A2474">
        <v>-20.463899999999999</v>
      </c>
      <c r="B2474">
        <v>0.10873286084594176</v>
      </c>
      <c r="C2474">
        <v>-18.073499999999999</v>
      </c>
    </row>
    <row r="2475" spans="1:3" x14ac:dyDescent="0.3">
      <c r="A2475">
        <v>-20.269300000000001</v>
      </c>
      <c r="B2475">
        <v>0.1093839635194875</v>
      </c>
      <c r="C2475">
        <v>-17.871600000000001</v>
      </c>
    </row>
    <row r="2476" spans="1:3" x14ac:dyDescent="0.3">
      <c r="A2476">
        <v>-20.0747</v>
      </c>
      <c r="B2476">
        <v>0.11003506619303326</v>
      </c>
      <c r="C2476">
        <v>-17.669</v>
      </c>
    </row>
    <row r="2477" spans="1:3" x14ac:dyDescent="0.3">
      <c r="A2477">
        <v>-19.880199999999999</v>
      </c>
      <c r="B2477">
        <v>0.11068616886657959</v>
      </c>
      <c r="C2477">
        <v>-17.465699999999998</v>
      </c>
    </row>
    <row r="2478" spans="1:3" x14ac:dyDescent="0.3">
      <c r="A2478">
        <v>-19.685600000000001</v>
      </c>
      <c r="B2478">
        <v>0.11133727154012532</v>
      </c>
      <c r="C2478">
        <v>-17.261800000000001</v>
      </c>
    </row>
    <row r="2479" spans="1:3" x14ac:dyDescent="0.3">
      <c r="A2479">
        <v>-19.482600000000001</v>
      </c>
      <c r="B2479">
        <v>0.11198837421367107</v>
      </c>
      <c r="C2479">
        <v>-17.057200000000002</v>
      </c>
    </row>
    <row r="2480" spans="1:3" x14ac:dyDescent="0.3">
      <c r="A2480">
        <v>-19.288</v>
      </c>
      <c r="B2480">
        <v>0.1126394768872168</v>
      </c>
      <c r="C2480">
        <v>-16.852</v>
      </c>
    </row>
    <row r="2481" spans="1:3" x14ac:dyDescent="0.3">
      <c r="A2481">
        <v>-19.084900000000001</v>
      </c>
      <c r="B2481">
        <v>0.11329057956076313</v>
      </c>
      <c r="C2481">
        <v>-16.6462</v>
      </c>
    </row>
    <row r="2482" spans="1:3" x14ac:dyDescent="0.3">
      <c r="A2482">
        <v>-18.8904</v>
      </c>
      <c r="B2482">
        <v>0.11394168223430888</v>
      </c>
      <c r="C2482">
        <v>-16.439699999999998</v>
      </c>
    </row>
    <row r="2483" spans="1:3" x14ac:dyDescent="0.3">
      <c r="A2483">
        <v>-18.695799999999998</v>
      </c>
      <c r="B2483">
        <v>0.11459278490785461</v>
      </c>
      <c r="C2483">
        <v>-16.232600000000001</v>
      </c>
    </row>
    <row r="2484" spans="1:3" x14ac:dyDescent="0.3">
      <c r="A2484">
        <v>-18.484300000000001</v>
      </c>
      <c r="B2484">
        <v>0.11505113066728419</v>
      </c>
      <c r="C2484">
        <v>-16.024899999999999</v>
      </c>
    </row>
    <row r="2485" spans="1:3" x14ac:dyDescent="0.3">
      <c r="A2485">
        <v>-18.2897</v>
      </c>
      <c r="B2485">
        <v>0.11544774211773352</v>
      </c>
      <c r="C2485">
        <v>-15.816599999999999</v>
      </c>
    </row>
    <row r="2486" spans="1:3" x14ac:dyDescent="0.3">
      <c r="A2486">
        <v>-18.0867</v>
      </c>
      <c r="B2486">
        <v>0.11584435356818248</v>
      </c>
      <c r="C2486">
        <v>-15.607699999999999</v>
      </c>
    </row>
    <row r="2487" spans="1:3" x14ac:dyDescent="0.3">
      <c r="A2487">
        <v>-17.883700000000001</v>
      </c>
      <c r="B2487">
        <v>0.11624096501863147</v>
      </c>
      <c r="C2487">
        <v>-15.398199999999999</v>
      </c>
    </row>
    <row r="2488" spans="1:3" x14ac:dyDescent="0.3">
      <c r="A2488">
        <v>-17.680599999999998</v>
      </c>
      <c r="B2488">
        <v>0.11663757646908046</v>
      </c>
      <c r="C2488">
        <v>-15.1882</v>
      </c>
    </row>
    <row r="2489" spans="1:3" x14ac:dyDescent="0.3">
      <c r="A2489">
        <v>-17.477599999999999</v>
      </c>
      <c r="B2489">
        <v>0.11703418791952981</v>
      </c>
      <c r="C2489">
        <v>-14.977499999999999</v>
      </c>
    </row>
    <row r="2490" spans="1:3" x14ac:dyDescent="0.3">
      <c r="A2490">
        <v>-17.266100000000002</v>
      </c>
      <c r="B2490">
        <v>0.11743079936997879</v>
      </c>
      <c r="C2490">
        <v>-14.766299999999999</v>
      </c>
    </row>
    <row r="2491" spans="1:3" x14ac:dyDescent="0.3">
      <c r="A2491">
        <v>-17.063099999999999</v>
      </c>
      <c r="B2491">
        <v>0.11782741082042777</v>
      </c>
      <c r="C2491">
        <v>-14.554500000000001</v>
      </c>
    </row>
    <row r="2492" spans="1:3" x14ac:dyDescent="0.3">
      <c r="A2492">
        <v>-16.860099999999999</v>
      </c>
      <c r="B2492">
        <v>0.11822402227087675</v>
      </c>
      <c r="C2492">
        <v>-14.3422</v>
      </c>
    </row>
    <row r="2493" spans="1:3" x14ac:dyDescent="0.3">
      <c r="A2493">
        <v>-16.648599999999998</v>
      </c>
      <c r="B2493">
        <v>0.11862063372132609</v>
      </c>
      <c r="C2493">
        <v>-14.1294</v>
      </c>
    </row>
    <row r="2494" spans="1:3" x14ac:dyDescent="0.3">
      <c r="A2494">
        <v>-16.445499999999999</v>
      </c>
      <c r="B2494">
        <v>0.11874810169868598</v>
      </c>
      <c r="C2494">
        <v>-13.916</v>
      </c>
    </row>
    <row r="2495" spans="1:3" x14ac:dyDescent="0.3">
      <c r="A2495">
        <v>-16.234000000000002</v>
      </c>
      <c r="B2495">
        <v>0.11862911869186468</v>
      </c>
      <c r="C2495">
        <v>-13.7021</v>
      </c>
    </row>
    <row r="2496" spans="1:3" x14ac:dyDescent="0.3">
      <c r="A2496">
        <v>-16.022600000000001</v>
      </c>
      <c r="B2496">
        <v>0.11851013568504334</v>
      </c>
      <c r="C2496">
        <v>-13.4877</v>
      </c>
    </row>
    <row r="2497" spans="1:3" x14ac:dyDescent="0.3">
      <c r="A2497">
        <v>-15.8111</v>
      </c>
      <c r="B2497">
        <v>0.11839115267822201</v>
      </c>
      <c r="C2497">
        <v>-13.2727</v>
      </c>
    </row>
    <row r="2498" spans="1:3" x14ac:dyDescent="0.3">
      <c r="A2498">
        <v>-15.608000000000001</v>
      </c>
      <c r="B2498">
        <v>0.11827216967140057</v>
      </c>
      <c r="C2498">
        <v>-13.0573</v>
      </c>
    </row>
    <row r="2499" spans="1:3" x14ac:dyDescent="0.3">
      <c r="A2499">
        <v>-15.3965</v>
      </c>
      <c r="B2499">
        <v>0.11815318666457922</v>
      </c>
      <c r="C2499">
        <v>-12.8414</v>
      </c>
    </row>
    <row r="2500" spans="1:3" x14ac:dyDescent="0.3">
      <c r="A2500">
        <v>-15.1935</v>
      </c>
      <c r="B2500">
        <v>0.11803420365775788</v>
      </c>
      <c r="C2500">
        <v>-12.625</v>
      </c>
    </row>
    <row r="2501" spans="1:3" x14ac:dyDescent="0.3">
      <c r="A2501">
        <v>-14.981999999999999</v>
      </c>
      <c r="B2501">
        <v>0.11791522065093657</v>
      </c>
      <c r="C2501">
        <v>-12.408099999999999</v>
      </c>
    </row>
    <row r="2502" spans="1:3" x14ac:dyDescent="0.3">
      <c r="A2502">
        <v>-14.7705</v>
      </c>
      <c r="B2502">
        <v>0.11779623764411513</v>
      </c>
      <c r="C2502">
        <v>-12.1907</v>
      </c>
    </row>
    <row r="2503" spans="1:3" x14ac:dyDescent="0.3">
      <c r="A2503">
        <v>-14.558999999999999</v>
      </c>
      <c r="B2503">
        <v>0.11767725463729378</v>
      </c>
      <c r="C2503">
        <v>-11.972899999999999</v>
      </c>
    </row>
    <row r="2504" spans="1:3" x14ac:dyDescent="0.3">
      <c r="A2504">
        <v>-14.3476</v>
      </c>
      <c r="B2504">
        <v>0.11730252407295697</v>
      </c>
      <c r="C2504">
        <v>-11.7547</v>
      </c>
    </row>
    <row r="2505" spans="1:3" x14ac:dyDescent="0.3">
      <c r="A2505">
        <v>-14.127599999999999</v>
      </c>
      <c r="B2505">
        <v>0.11629116476723372</v>
      </c>
      <c r="C2505">
        <v>-11.536</v>
      </c>
    </row>
    <row r="2506" spans="1:3" x14ac:dyDescent="0.3">
      <c r="A2506">
        <v>-13.9161</v>
      </c>
      <c r="B2506">
        <v>0.11527980546150955</v>
      </c>
      <c r="C2506">
        <v>-11.316800000000001</v>
      </c>
    </row>
    <row r="2507" spans="1:3" x14ac:dyDescent="0.3">
      <c r="A2507">
        <v>-13.696199999999999</v>
      </c>
      <c r="B2507">
        <v>0.11426844615578628</v>
      </c>
      <c r="C2507">
        <v>-11.097300000000001</v>
      </c>
    </row>
    <row r="2508" spans="1:3" x14ac:dyDescent="0.3">
      <c r="A2508">
        <v>-13.4847</v>
      </c>
      <c r="B2508">
        <v>0.11325708685006307</v>
      </c>
      <c r="C2508">
        <v>-10.8773</v>
      </c>
    </row>
    <row r="2509" spans="1:3" x14ac:dyDescent="0.3">
      <c r="A2509">
        <v>-13.273199999999999</v>
      </c>
      <c r="B2509">
        <v>0.11224572754433983</v>
      </c>
      <c r="C2509">
        <v>-10.6569</v>
      </c>
    </row>
    <row r="2510" spans="1:3" x14ac:dyDescent="0.3">
      <c r="A2510">
        <v>-13.0532</v>
      </c>
      <c r="B2510">
        <v>0.11123436823861566</v>
      </c>
      <c r="C2510">
        <v>-10.4361</v>
      </c>
    </row>
    <row r="2511" spans="1:3" x14ac:dyDescent="0.3">
      <c r="A2511">
        <v>-12.833299999999999</v>
      </c>
      <c r="B2511">
        <v>0.11022300893289241</v>
      </c>
      <c r="C2511">
        <v>-10.2149</v>
      </c>
    </row>
    <row r="2512" spans="1:3" x14ac:dyDescent="0.3">
      <c r="A2512">
        <v>-12.613300000000001</v>
      </c>
      <c r="B2512">
        <v>0.10921164962716916</v>
      </c>
      <c r="C2512">
        <v>-9.9933399999999999</v>
      </c>
    </row>
    <row r="2513" spans="1:3" x14ac:dyDescent="0.3">
      <c r="A2513">
        <v>-12.4018</v>
      </c>
      <c r="B2513">
        <v>0.10820029032144592</v>
      </c>
      <c r="C2513">
        <v>-9.7713900000000002</v>
      </c>
    </row>
    <row r="2514" spans="1:3" x14ac:dyDescent="0.3">
      <c r="A2514">
        <v>-12.181900000000001</v>
      </c>
      <c r="B2514">
        <v>0.10711687530361186</v>
      </c>
      <c r="C2514">
        <v>-9.5490700000000004</v>
      </c>
    </row>
    <row r="2515" spans="1:3" x14ac:dyDescent="0.3">
      <c r="A2515">
        <v>-11.9619</v>
      </c>
      <c r="B2515">
        <v>0.1046975473832832</v>
      </c>
      <c r="C2515">
        <v>-9.32639</v>
      </c>
    </row>
    <row r="2516" spans="1:3" x14ac:dyDescent="0.3">
      <c r="A2516">
        <v>-11.742000000000001</v>
      </c>
      <c r="B2516">
        <v>0.10227821946295455</v>
      </c>
      <c r="C2516">
        <v>-9.1033600000000003</v>
      </c>
    </row>
    <row r="2517" spans="1:3" x14ac:dyDescent="0.3">
      <c r="A2517">
        <v>-11.5305</v>
      </c>
      <c r="B2517">
        <v>9.9858891542625894E-2</v>
      </c>
      <c r="C2517">
        <v>-8.8799899999999994</v>
      </c>
    </row>
    <row r="2518" spans="1:3" x14ac:dyDescent="0.3">
      <c r="A2518">
        <v>-11.310499999999999</v>
      </c>
      <c r="B2518">
        <v>9.7439563622295028E-2</v>
      </c>
      <c r="C2518">
        <v>-8.6562900000000003</v>
      </c>
    </row>
    <row r="2519" spans="1:3" x14ac:dyDescent="0.3">
      <c r="A2519">
        <v>-11.082100000000001</v>
      </c>
      <c r="B2519">
        <v>9.5020235701966355E-2</v>
      </c>
      <c r="C2519">
        <v>-8.4322599999999994</v>
      </c>
    </row>
    <row r="2520" spans="1:3" x14ac:dyDescent="0.3">
      <c r="A2520">
        <v>-10.8622</v>
      </c>
      <c r="B2520">
        <v>9.2600907781637723E-2</v>
      </c>
      <c r="C2520">
        <v>-8.2079000000000004</v>
      </c>
    </row>
    <row r="2521" spans="1:3" x14ac:dyDescent="0.3">
      <c r="A2521">
        <v>-10.642200000000001</v>
      </c>
      <c r="B2521">
        <v>9.018157986130905E-2</v>
      </c>
      <c r="C2521">
        <v>-7.9832400000000003</v>
      </c>
    </row>
    <row r="2522" spans="1:3" x14ac:dyDescent="0.3">
      <c r="A2522">
        <v>-10.4223</v>
      </c>
      <c r="B2522">
        <v>8.7762251940978184E-2</v>
      </c>
      <c r="C2522">
        <v>-7.7582800000000001</v>
      </c>
    </row>
    <row r="2523" spans="1:3" x14ac:dyDescent="0.3">
      <c r="A2523">
        <v>-10.210800000000001</v>
      </c>
      <c r="B2523">
        <v>8.5342924020649538E-2</v>
      </c>
      <c r="C2523">
        <v>-7.5330300000000001</v>
      </c>
    </row>
    <row r="2524" spans="1:3" x14ac:dyDescent="0.3">
      <c r="A2524">
        <v>-9.9823799999999991</v>
      </c>
      <c r="B2524">
        <v>8.2923596100320879E-2</v>
      </c>
      <c r="C2524">
        <v>-7.3074899999999996</v>
      </c>
    </row>
    <row r="2525" spans="1:3" x14ac:dyDescent="0.3">
      <c r="A2525">
        <v>-9.7539700000000007</v>
      </c>
      <c r="B2525">
        <v>8.0094450141599646E-2</v>
      </c>
      <c r="C2525">
        <v>-7.0816800000000004</v>
      </c>
    </row>
    <row r="2526" spans="1:3" x14ac:dyDescent="0.3">
      <c r="A2526">
        <v>-9.5340100000000003</v>
      </c>
      <c r="B2526">
        <v>7.7172748038697128E-2</v>
      </c>
      <c r="C2526">
        <v>-6.8555999999999999</v>
      </c>
    </row>
    <row r="2527" spans="1:3" x14ac:dyDescent="0.3">
      <c r="A2527">
        <v>-9.3140599999999996</v>
      </c>
      <c r="B2527">
        <v>7.4251045935797261E-2</v>
      </c>
      <c r="C2527">
        <v>-6.62927</v>
      </c>
    </row>
    <row r="2528" spans="1:3" x14ac:dyDescent="0.3">
      <c r="A2528">
        <v>-9.0941100000000006</v>
      </c>
      <c r="B2528">
        <v>7.1329343832897379E-2</v>
      </c>
      <c r="C2528">
        <v>-6.4026800000000001</v>
      </c>
    </row>
    <row r="2529" spans="1:3" x14ac:dyDescent="0.3">
      <c r="A2529">
        <v>-8.8657000000000004</v>
      </c>
      <c r="B2529">
        <v>6.8407641729997526E-2</v>
      </c>
      <c r="C2529">
        <v>-6.1758499999999996</v>
      </c>
    </row>
    <row r="2530" spans="1:3" x14ac:dyDescent="0.3">
      <c r="A2530">
        <v>-8.6372900000000001</v>
      </c>
      <c r="B2530">
        <v>6.5485939627094994E-2</v>
      </c>
      <c r="C2530">
        <v>-5.9487899999999998</v>
      </c>
    </row>
    <row r="2531" spans="1:3" x14ac:dyDescent="0.3">
      <c r="A2531">
        <v>-8.4173399999999994</v>
      </c>
      <c r="B2531">
        <v>6.2564237524195127E-2</v>
      </c>
      <c r="C2531">
        <v>-5.7214999999999998</v>
      </c>
    </row>
    <row r="2532" spans="1:3" x14ac:dyDescent="0.3">
      <c r="A2532">
        <v>-8.1973900000000004</v>
      </c>
      <c r="B2532">
        <v>5.9642535421295266E-2</v>
      </c>
      <c r="C2532">
        <v>-5.4939999999999998</v>
      </c>
    </row>
    <row r="2533" spans="1:3" x14ac:dyDescent="0.3">
      <c r="A2533">
        <v>-7.9689800000000002</v>
      </c>
      <c r="B2533">
        <v>5.6720833318395392E-2</v>
      </c>
      <c r="C2533">
        <v>-5.2662899999999997</v>
      </c>
    </row>
    <row r="2534" spans="1:3" x14ac:dyDescent="0.3">
      <c r="A2534">
        <v>-7.74057</v>
      </c>
      <c r="B2534">
        <v>5.3799131215492874E-2</v>
      </c>
      <c r="C2534">
        <v>-5.0383800000000001</v>
      </c>
    </row>
    <row r="2535" spans="1:3" x14ac:dyDescent="0.3">
      <c r="A2535">
        <v>-7.5121599999999997</v>
      </c>
      <c r="B2535">
        <v>5.2022537151053358E-2</v>
      </c>
      <c r="C2535">
        <v>-4.8102900000000002</v>
      </c>
    </row>
    <row r="2536" spans="1:3" x14ac:dyDescent="0.3">
      <c r="A2536">
        <v>-7.2922099999999999</v>
      </c>
      <c r="B2536">
        <v>5.1073975354279343E-2</v>
      </c>
      <c r="C2536">
        <v>-4.5820100000000004</v>
      </c>
    </row>
    <row r="2537" spans="1:3" x14ac:dyDescent="0.3">
      <c r="A2537">
        <v>-7.0637999999999996</v>
      </c>
      <c r="B2537">
        <v>5.0125413557505334E-2</v>
      </c>
      <c r="C2537">
        <v>-4.3535500000000003</v>
      </c>
    </row>
    <row r="2538" spans="1:3" x14ac:dyDescent="0.3">
      <c r="A2538">
        <v>-6.8353900000000003</v>
      </c>
      <c r="B2538">
        <v>4.9176851760731319E-2</v>
      </c>
      <c r="C2538">
        <v>-4.1249399999999996</v>
      </c>
    </row>
    <row r="2539" spans="1:3" x14ac:dyDescent="0.3">
      <c r="A2539">
        <v>-6.6069800000000001</v>
      </c>
      <c r="B2539">
        <v>4.8228289963956443E-2</v>
      </c>
      <c r="C2539">
        <v>-3.8961700000000001</v>
      </c>
    </row>
    <row r="2540" spans="1:3" x14ac:dyDescent="0.3">
      <c r="A2540">
        <v>-6.3785699999999999</v>
      </c>
      <c r="B2540">
        <v>4.7279728167182428E-2</v>
      </c>
      <c r="C2540">
        <v>-3.6672500000000001</v>
      </c>
    </row>
    <row r="2541" spans="1:3" x14ac:dyDescent="0.3">
      <c r="A2541">
        <v>-6.15862</v>
      </c>
      <c r="B2541">
        <v>4.6331166370408419E-2</v>
      </c>
      <c r="C2541">
        <v>-3.4381900000000001</v>
      </c>
    </row>
    <row r="2542" spans="1:3" x14ac:dyDescent="0.3">
      <c r="A2542">
        <v>-5.9302099999999998</v>
      </c>
      <c r="B2542">
        <v>4.5382604573634404E-2</v>
      </c>
      <c r="C2542">
        <v>-3.2090100000000001</v>
      </c>
    </row>
    <row r="2543" spans="1:3" x14ac:dyDescent="0.3">
      <c r="A2543">
        <v>-5.7018000000000004</v>
      </c>
      <c r="B2543">
        <v>4.4434042776859535E-2</v>
      </c>
      <c r="C2543">
        <v>-2.9796999999999998</v>
      </c>
    </row>
    <row r="2544" spans="1:3" x14ac:dyDescent="0.3">
      <c r="A2544">
        <v>-5.4733900000000002</v>
      </c>
      <c r="B2544">
        <v>4.348548098008552E-2</v>
      </c>
      <c r="C2544">
        <v>-2.7502800000000001</v>
      </c>
    </row>
    <row r="2545" spans="1:3" x14ac:dyDescent="0.3">
      <c r="A2545">
        <v>-5.24498</v>
      </c>
      <c r="B2545">
        <v>4.3485430160638633E-2</v>
      </c>
      <c r="C2545">
        <v>-2.52075</v>
      </c>
    </row>
    <row r="2546" spans="1:3" x14ac:dyDescent="0.3">
      <c r="A2546">
        <v>-5.0165699999999998</v>
      </c>
      <c r="B2546">
        <v>4.5286705826329737E-2</v>
      </c>
      <c r="C2546">
        <v>-2.29114</v>
      </c>
    </row>
    <row r="2547" spans="1:3" x14ac:dyDescent="0.3">
      <c r="A2547">
        <v>-4.7881600000000004</v>
      </c>
      <c r="B2547">
        <v>4.7087981492022479E-2</v>
      </c>
      <c r="C2547">
        <v>-2.0614300000000001</v>
      </c>
    </row>
    <row r="2548" spans="1:3" x14ac:dyDescent="0.3">
      <c r="A2548">
        <v>-4.5597500000000002</v>
      </c>
      <c r="B2548">
        <v>4.8889257157713584E-2</v>
      </c>
      <c r="C2548">
        <v>-1.8316399999999999</v>
      </c>
    </row>
    <row r="2549" spans="1:3" x14ac:dyDescent="0.3">
      <c r="A2549">
        <v>-4.33134</v>
      </c>
      <c r="B2549">
        <v>5.0690532823404688E-2</v>
      </c>
      <c r="C2549">
        <v>-1.60179</v>
      </c>
    </row>
    <row r="2550" spans="1:3" x14ac:dyDescent="0.3">
      <c r="A2550">
        <v>-4.1029299999999997</v>
      </c>
      <c r="B2550">
        <v>5.2491808489095806E-2</v>
      </c>
      <c r="C2550">
        <v>-1.37188</v>
      </c>
    </row>
    <row r="2551" spans="1:3" x14ac:dyDescent="0.3">
      <c r="A2551">
        <v>-3.87452</v>
      </c>
      <c r="B2551">
        <v>5.4293084154788541E-2</v>
      </c>
      <c r="C2551">
        <v>-1.14191</v>
      </c>
    </row>
    <row r="2552" spans="1:3" x14ac:dyDescent="0.3">
      <c r="A2552">
        <v>-3.6461100000000002</v>
      </c>
      <c r="B2552">
        <v>5.609435982047966E-2</v>
      </c>
      <c r="C2552">
        <v>-0.91190000000000004</v>
      </c>
    </row>
    <row r="2553" spans="1:3" x14ac:dyDescent="0.3">
      <c r="A2553">
        <v>-3.4177</v>
      </c>
      <c r="B2553">
        <v>5.7895635486170771E-2</v>
      </c>
      <c r="C2553">
        <v>-0.68186000000000002</v>
      </c>
    </row>
    <row r="2554" spans="1:3" x14ac:dyDescent="0.3">
      <c r="A2554">
        <v>-3.1892800000000001</v>
      </c>
      <c r="B2554">
        <v>5.9696911151861869E-2</v>
      </c>
      <c r="C2554">
        <v>-0.45179000000000002</v>
      </c>
    </row>
    <row r="2555" spans="1:3" x14ac:dyDescent="0.3">
      <c r="A2555">
        <v>-2.95241</v>
      </c>
      <c r="B2555">
        <v>6.1583611816240669E-2</v>
      </c>
      <c r="C2555">
        <v>-0.22170000000000001</v>
      </c>
    </row>
    <row r="2556" spans="1:3" x14ac:dyDescent="0.3">
      <c r="A2556">
        <v>-2.7240000000000002</v>
      </c>
      <c r="B2556">
        <v>6.4164889572738928E-2</v>
      </c>
      <c r="C2556">
        <v>8.3940000000000004E-3</v>
      </c>
    </row>
    <row r="2557" spans="1:3" x14ac:dyDescent="0.3">
      <c r="A2557">
        <v>-2.49559</v>
      </c>
      <c r="B2557">
        <v>6.6746167329237188E-2</v>
      </c>
      <c r="C2557">
        <v>0.23849000000000001</v>
      </c>
    </row>
    <row r="2558" spans="1:3" x14ac:dyDescent="0.3">
      <c r="A2558">
        <v>-2.2671800000000002</v>
      </c>
      <c r="B2558">
        <v>6.9327445085735462E-2</v>
      </c>
      <c r="C2558">
        <v>0.46857799999999999</v>
      </c>
    </row>
    <row r="2559" spans="1:3" x14ac:dyDescent="0.3">
      <c r="A2559">
        <v>-2.03877</v>
      </c>
      <c r="B2559">
        <v>7.1908722842236067E-2</v>
      </c>
      <c r="C2559">
        <v>0.69864899999999996</v>
      </c>
    </row>
    <row r="2560" spans="1:3" x14ac:dyDescent="0.3">
      <c r="A2560">
        <v>-1.81036</v>
      </c>
      <c r="B2560">
        <v>7.4490000598734341E-2</v>
      </c>
      <c r="C2560">
        <v>0.92868899999999999</v>
      </c>
    </row>
    <row r="2561" spans="1:3" x14ac:dyDescent="0.3">
      <c r="A2561">
        <v>-1.5734900000000001</v>
      </c>
      <c r="B2561">
        <v>7.70712783552326E-2</v>
      </c>
      <c r="C2561">
        <v>1.158698</v>
      </c>
    </row>
    <row r="2562" spans="1:3" x14ac:dyDescent="0.3">
      <c r="A2562">
        <v>-1.35354</v>
      </c>
      <c r="B2562">
        <v>7.9652556111730846E-2</v>
      </c>
      <c r="C2562">
        <v>1.3886639999999999</v>
      </c>
    </row>
    <row r="2563" spans="1:3" x14ac:dyDescent="0.3">
      <c r="A2563">
        <v>-1.12513</v>
      </c>
      <c r="B2563">
        <v>8.2233833868231479E-2</v>
      </c>
      <c r="C2563">
        <v>1.618579</v>
      </c>
    </row>
    <row r="2564" spans="1:3" x14ac:dyDescent="0.3">
      <c r="A2564">
        <v>-0.88826000000000005</v>
      </c>
      <c r="B2564">
        <v>8.4815111624729725E-2</v>
      </c>
      <c r="C2564">
        <v>1.848433</v>
      </c>
    </row>
    <row r="2565" spans="1:3" x14ac:dyDescent="0.3">
      <c r="A2565">
        <v>-0.65985000000000005</v>
      </c>
      <c r="B2565">
        <v>8.7396389381227998E-2</v>
      </c>
      <c r="C2565">
        <v>2.0782180000000001</v>
      </c>
    </row>
    <row r="2566" spans="1:3" x14ac:dyDescent="0.3">
      <c r="A2566">
        <v>-0.42298000000000002</v>
      </c>
      <c r="B2566">
        <v>8.8946295204587328E-2</v>
      </c>
      <c r="C2566">
        <v>2.3079239999999999</v>
      </c>
    </row>
    <row r="2567" spans="1:3" x14ac:dyDescent="0.3">
      <c r="A2567">
        <v>-0.20302999999999999</v>
      </c>
      <c r="B2567">
        <v>9.0347654484884118E-2</v>
      </c>
      <c r="C2567">
        <v>2.5375399999999999</v>
      </c>
    </row>
    <row r="2568" spans="1:3" x14ac:dyDescent="0.3">
      <c r="A2568">
        <v>3.3570000000000003E-2</v>
      </c>
      <c r="B2568">
        <v>9.1749013765179618E-2</v>
      </c>
      <c r="C2568">
        <v>2.767064</v>
      </c>
    </row>
    <row r="2569" spans="1:3" x14ac:dyDescent="0.3">
      <c r="A2569">
        <v>0.26856000000000002</v>
      </c>
      <c r="B2569">
        <v>9.3150373045475132E-2</v>
      </c>
      <c r="C2569">
        <v>2.9964849999999998</v>
      </c>
    </row>
    <row r="2570" spans="1:3" x14ac:dyDescent="0.3">
      <c r="A2570">
        <v>0.49515799999999999</v>
      </c>
      <c r="B2570">
        <v>9.455173232577066E-2</v>
      </c>
      <c r="C2570">
        <v>3.2257940000000001</v>
      </c>
    </row>
    <row r="2571" spans="1:3" x14ac:dyDescent="0.3">
      <c r="A2571">
        <v>0.72175500000000004</v>
      </c>
      <c r="B2571">
        <v>9.5953091606067423E-2</v>
      </c>
      <c r="C2571">
        <v>3.4549810000000001</v>
      </c>
    </row>
    <row r="2572" spans="1:3" x14ac:dyDescent="0.3">
      <c r="A2572">
        <v>0.948353</v>
      </c>
      <c r="B2572">
        <v>9.735445088636295E-2</v>
      </c>
      <c r="C2572">
        <v>3.6840389999999998</v>
      </c>
    </row>
    <row r="2573" spans="1:3" x14ac:dyDescent="0.3">
      <c r="A2573">
        <v>1.183343</v>
      </c>
      <c r="B2573">
        <v>9.8755810166658464E-2</v>
      </c>
      <c r="C2573">
        <v>3.9129580000000002</v>
      </c>
    </row>
    <row r="2574" spans="1:3" x14ac:dyDescent="0.3">
      <c r="A2574">
        <v>1.401548</v>
      </c>
      <c r="B2574">
        <v>0.10015716944695396</v>
      </c>
      <c r="C2574">
        <v>4.1417260000000002</v>
      </c>
    </row>
    <row r="2575" spans="1:3" x14ac:dyDescent="0.3">
      <c r="A2575">
        <v>1.636538</v>
      </c>
      <c r="B2575">
        <v>0.10155852872724949</v>
      </c>
      <c r="C2575">
        <v>4.3703419999999999</v>
      </c>
    </row>
    <row r="2576" spans="1:3" x14ac:dyDescent="0.3">
      <c r="A2576">
        <v>1.863135</v>
      </c>
      <c r="B2576">
        <v>0.10163844618774459</v>
      </c>
      <c r="C2576">
        <v>4.5987939999999998</v>
      </c>
    </row>
    <row r="2577" spans="1:3" x14ac:dyDescent="0.3">
      <c r="A2577">
        <v>2.08134</v>
      </c>
      <c r="B2577">
        <v>0.10097081723415298</v>
      </c>
      <c r="C2577">
        <v>4.8270739999999996</v>
      </c>
    </row>
    <row r="2578" spans="1:3" x14ac:dyDescent="0.3">
      <c r="A2578">
        <v>2.3163299999999998</v>
      </c>
      <c r="B2578">
        <v>0.10030318828056135</v>
      </c>
      <c r="C2578">
        <v>5.0551719999999998</v>
      </c>
    </row>
    <row r="2579" spans="1:3" x14ac:dyDescent="0.3">
      <c r="A2579">
        <v>2.5429279999999999</v>
      </c>
      <c r="B2579">
        <v>9.9635559326969741E-2</v>
      </c>
      <c r="C2579">
        <v>5.28308</v>
      </c>
    </row>
    <row r="2580" spans="1:3" x14ac:dyDescent="0.3">
      <c r="A2580">
        <v>2.7779180000000001</v>
      </c>
      <c r="B2580">
        <v>9.8967930373377519E-2</v>
      </c>
      <c r="C2580">
        <v>5.5107889999999999</v>
      </c>
    </row>
    <row r="2581" spans="1:3" x14ac:dyDescent="0.3">
      <c r="A2581">
        <v>3.004515</v>
      </c>
      <c r="B2581">
        <v>9.8300301419785879E-2</v>
      </c>
      <c r="C2581">
        <v>5.7382869999999997</v>
      </c>
    </row>
    <row r="2582" spans="1:3" x14ac:dyDescent="0.3">
      <c r="A2582">
        <v>3.2395049999999999</v>
      </c>
      <c r="B2582">
        <v>9.7632672466194267E-2</v>
      </c>
      <c r="C2582">
        <v>5.9655740000000002</v>
      </c>
    </row>
    <row r="2583" spans="1:3" x14ac:dyDescent="0.3">
      <c r="A2583">
        <v>3.4577100000000001</v>
      </c>
      <c r="B2583">
        <v>9.6965043512602656E-2</v>
      </c>
      <c r="C2583">
        <v>6.1926370000000004</v>
      </c>
    </row>
    <row r="2584" spans="1:3" x14ac:dyDescent="0.3">
      <c r="A2584">
        <v>3.6843080000000001</v>
      </c>
      <c r="B2584">
        <v>9.6297414559010419E-2</v>
      </c>
      <c r="C2584">
        <v>6.4194659999999999</v>
      </c>
    </row>
    <row r="2585" spans="1:3" x14ac:dyDescent="0.3">
      <c r="A2585">
        <v>3.9109050000000001</v>
      </c>
      <c r="B2585">
        <v>9.5629785605418793E-2</v>
      </c>
      <c r="C2585">
        <v>6.6460540000000004</v>
      </c>
    </row>
    <row r="2586" spans="1:3" x14ac:dyDescent="0.3">
      <c r="A2586">
        <v>4.1458950000000003</v>
      </c>
      <c r="B2586">
        <v>9.4126452150648215E-2</v>
      </c>
      <c r="C2586">
        <v>6.8723929999999998</v>
      </c>
    </row>
    <row r="2587" spans="1:3" x14ac:dyDescent="0.3">
      <c r="A2587">
        <v>4.3724930000000004</v>
      </c>
      <c r="B2587">
        <v>9.1386530563422927E-2</v>
      </c>
      <c r="C2587">
        <v>7.0984720000000001</v>
      </c>
    </row>
    <row r="2588" spans="1:3" x14ac:dyDescent="0.3">
      <c r="A2588">
        <v>4.5990900000000003</v>
      </c>
      <c r="B2588">
        <v>8.8646608976195168E-2</v>
      </c>
      <c r="C2588">
        <v>7.3242799999999999</v>
      </c>
    </row>
    <row r="2589" spans="1:3" x14ac:dyDescent="0.3">
      <c r="A2589">
        <v>4.8256880000000004</v>
      </c>
      <c r="B2589">
        <v>8.590668738896988E-2</v>
      </c>
      <c r="C2589">
        <v>7.5498180000000001</v>
      </c>
    </row>
    <row r="2590" spans="1:3" x14ac:dyDescent="0.3">
      <c r="A2590">
        <v>5.0522850000000004</v>
      </c>
      <c r="B2590">
        <v>8.3166765801744591E-2</v>
      </c>
      <c r="C2590">
        <v>7.7750719999999998</v>
      </c>
    </row>
    <row r="2591" spans="1:3" x14ac:dyDescent="0.3">
      <c r="A2591">
        <v>5.2872750000000002</v>
      </c>
      <c r="B2591">
        <v>8.0426844214519302E-2</v>
      </c>
      <c r="C2591">
        <v>8.0000319999999991</v>
      </c>
    </row>
    <row r="2592" spans="1:3" x14ac:dyDescent="0.3">
      <c r="A2592">
        <v>5.5138730000000002</v>
      </c>
      <c r="B2592">
        <v>7.768692262729153E-2</v>
      </c>
      <c r="C2592">
        <v>8.2246919999999992</v>
      </c>
    </row>
    <row r="2593" spans="1:3" x14ac:dyDescent="0.3">
      <c r="A2593">
        <v>5.7404700000000002</v>
      </c>
      <c r="B2593">
        <v>7.4947001040066241E-2</v>
      </c>
      <c r="C2593">
        <v>8.4490429999999996</v>
      </c>
    </row>
    <row r="2594" spans="1:3" x14ac:dyDescent="0.3">
      <c r="A2594">
        <v>5.9670680000000003</v>
      </c>
      <c r="B2594">
        <v>7.2207079452840953E-2</v>
      </c>
      <c r="C2594">
        <v>8.6730769999999993</v>
      </c>
    </row>
    <row r="2595" spans="1:3" x14ac:dyDescent="0.3">
      <c r="A2595">
        <v>6.1936660000000003</v>
      </c>
      <c r="B2595">
        <v>6.9467157865615678E-2</v>
      </c>
      <c r="C2595">
        <v>8.8967779999999994</v>
      </c>
    </row>
    <row r="2596" spans="1:3" x14ac:dyDescent="0.3">
      <c r="A2596">
        <v>6.4202630000000003</v>
      </c>
      <c r="B2596">
        <v>6.6420434195663583E-2</v>
      </c>
      <c r="C2596">
        <v>9.1201509999999999</v>
      </c>
    </row>
    <row r="2597" spans="1:3" x14ac:dyDescent="0.3">
      <c r="A2597">
        <v>6.6468610000000004</v>
      </c>
      <c r="B2597">
        <v>6.1852795322948829E-2</v>
      </c>
      <c r="C2597">
        <v>9.3431809999999995</v>
      </c>
    </row>
    <row r="2598" spans="1:3" x14ac:dyDescent="0.3">
      <c r="A2598">
        <v>6.8734580000000003</v>
      </c>
      <c r="B2598">
        <v>5.7285156450234069E-2</v>
      </c>
      <c r="C2598">
        <v>9.5658569999999994</v>
      </c>
    </row>
    <row r="2599" spans="1:3" x14ac:dyDescent="0.3">
      <c r="A2599">
        <v>7.0916629999999996</v>
      </c>
      <c r="B2599">
        <v>5.2717517577519302E-2</v>
      </c>
      <c r="C2599">
        <v>9.788176</v>
      </c>
    </row>
    <row r="2600" spans="1:3" x14ac:dyDescent="0.3">
      <c r="A2600">
        <v>7.3182609999999997</v>
      </c>
      <c r="B2600">
        <v>4.8149878704800392E-2</v>
      </c>
      <c r="C2600">
        <v>10.01013</v>
      </c>
    </row>
    <row r="2601" spans="1:3" x14ac:dyDescent="0.3">
      <c r="A2601">
        <v>7.5448579999999996</v>
      </c>
      <c r="B2601">
        <v>4.3582239832085631E-2</v>
      </c>
      <c r="C2601">
        <v>10.23169</v>
      </c>
    </row>
    <row r="2602" spans="1:3" x14ac:dyDescent="0.3">
      <c r="A2602">
        <v>7.7714549999999996</v>
      </c>
      <c r="B2602">
        <v>3.9014600959370878E-2</v>
      </c>
      <c r="C2602">
        <v>10.45288</v>
      </c>
    </row>
    <row r="2603" spans="1:3" x14ac:dyDescent="0.3">
      <c r="A2603">
        <v>7.9980529999999996</v>
      </c>
      <c r="B2603">
        <v>3.4446962086656124E-2</v>
      </c>
      <c r="C2603">
        <v>10.673679999999999</v>
      </c>
    </row>
    <row r="2604" spans="1:3" x14ac:dyDescent="0.3">
      <c r="A2604">
        <v>8.2246500000000005</v>
      </c>
      <c r="B2604">
        <v>2.9879323213937208E-2</v>
      </c>
      <c r="C2604">
        <v>10.894069999999999</v>
      </c>
    </row>
    <row r="2605" spans="1:3" x14ac:dyDescent="0.3">
      <c r="A2605">
        <v>8.4512479999999996</v>
      </c>
      <c r="B2605">
        <v>2.5311684341222447E-2</v>
      </c>
      <c r="C2605">
        <v>11.114050000000001</v>
      </c>
    </row>
    <row r="2606" spans="1:3" x14ac:dyDescent="0.3">
      <c r="A2606">
        <v>8.6694530000000007</v>
      </c>
      <c r="B2606">
        <v>2.0744045468507683E-2</v>
      </c>
      <c r="C2606">
        <v>11.33362</v>
      </c>
    </row>
    <row r="2607" spans="1:3" x14ac:dyDescent="0.3">
      <c r="A2607">
        <v>8.8960500000000007</v>
      </c>
      <c r="B2607">
        <v>1.4663232220273718E-2</v>
      </c>
      <c r="C2607">
        <v>11.552759999999999</v>
      </c>
    </row>
    <row r="2608" spans="1:3" x14ac:dyDescent="0.3">
      <c r="A2608">
        <v>9.1226479999999999</v>
      </c>
      <c r="B2608">
        <v>8.4727927274859272E-3</v>
      </c>
      <c r="C2608">
        <v>11.771459999999999</v>
      </c>
    </row>
    <row r="2609" spans="1:3" x14ac:dyDescent="0.3">
      <c r="A2609">
        <v>9.3408540000000002</v>
      </c>
      <c r="B2609">
        <v>2.2823532347037621E-3</v>
      </c>
      <c r="C2609">
        <v>11.98972</v>
      </c>
    </row>
    <row r="2610" spans="1:3" x14ac:dyDescent="0.3">
      <c r="A2610">
        <v>9.5674510000000001</v>
      </c>
      <c r="B2610">
        <v>-3.9080862580784057E-3</v>
      </c>
      <c r="C2610">
        <v>12.20753</v>
      </c>
    </row>
    <row r="2611" spans="1:3" x14ac:dyDescent="0.3">
      <c r="A2611">
        <v>9.7856559999999995</v>
      </c>
      <c r="B2611">
        <v>-1.0098525750860567E-2</v>
      </c>
      <c r="C2611">
        <v>12.42488</v>
      </c>
    </row>
    <row r="2612" spans="1:3" x14ac:dyDescent="0.3">
      <c r="A2612">
        <v>10.01225</v>
      </c>
      <c r="B2612">
        <v>-1.6288965243648361E-2</v>
      </c>
      <c r="C2612">
        <v>12.641769999999999</v>
      </c>
    </row>
    <row r="2613" spans="1:3" x14ac:dyDescent="0.3">
      <c r="A2613">
        <v>10.230460000000001</v>
      </c>
      <c r="B2613">
        <v>-2.2479404736430526E-2</v>
      </c>
      <c r="C2613">
        <v>12.858169999999999</v>
      </c>
    </row>
    <row r="2614" spans="1:3" x14ac:dyDescent="0.3">
      <c r="A2614">
        <v>10.45706</v>
      </c>
      <c r="B2614">
        <v>-2.8669844229212697E-2</v>
      </c>
      <c r="C2614">
        <v>13.0741</v>
      </c>
    </row>
    <row r="2615" spans="1:3" x14ac:dyDescent="0.3">
      <c r="A2615">
        <v>10.67526</v>
      </c>
      <c r="B2615">
        <v>-3.4860283721994866E-2</v>
      </c>
      <c r="C2615">
        <v>13.289529999999999</v>
      </c>
    </row>
    <row r="2616" spans="1:3" x14ac:dyDescent="0.3">
      <c r="A2616">
        <v>10.901859999999999</v>
      </c>
      <c r="B2616">
        <v>-4.105072321477702E-2</v>
      </c>
      <c r="C2616">
        <v>13.50446</v>
      </c>
    </row>
    <row r="2617" spans="1:3" x14ac:dyDescent="0.3">
      <c r="A2617">
        <v>11.12006</v>
      </c>
      <c r="B2617">
        <v>-4.7462323021236826E-2</v>
      </c>
      <c r="C2617">
        <v>13.71888</v>
      </c>
    </row>
    <row r="2618" spans="1:3" x14ac:dyDescent="0.3">
      <c r="A2618">
        <v>11.33827</v>
      </c>
      <c r="B2618">
        <v>-5.3970051245967841E-2</v>
      </c>
      <c r="C2618">
        <v>13.932790000000001</v>
      </c>
    </row>
    <row r="2619" spans="1:3" x14ac:dyDescent="0.3">
      <c r="A2619">
        <v>11.556469999999999</v>
      </c>
      <c r="B2619">
        <v>-6.0477779470698857E-2</v>
      </c>
      <c r="C2619">
        <v>14.146179999999999</v>
      </c>
    </row>
    <row r="2620" spans="1:3" x14ac:dyDescent="0.3">
      <c r="A2620">
        <v>11.77468</v>
      </c>
      <c r="B2620">
        <v>-6.698550769542988E-2</v>
      </c>
      <c r="C2620">
        <v>14.359030000000001</v>
      </c>
    </row>
    <row r="2621" spans="1:3" x14ac:dyDescent="0.3">
      <c r="A2621">
        <v>11.99288</v>
      </c>
      <c r="B2621">
        <v>-7.3493235920166822E-2</v>
      </c>
      <c r="C2621">
        <v>14.571339999999999</v>
      </c>
    </row>
    <row r="2622" spans="1:3" x14ac:dyDescent="0.3">
      <c r="A2622">
        <v>12.219480000000001</v>
      </c>
      <c r="B2622">
        <v>-8.0000964144897838E-2</v>
      </c>
      <c r="C2622">
        <v>14.783099999999999</v>
      </c>
    </row>
    <row r="2623" spans="1:3" x14ac:dyDescent="0.3">
      <c r="A2623">
        <v>12.43769</v>
      </c>
      <c r="B2623">
        <v>-8.6508692369628853E-2</v>
      </c>
      <c r="C2623">
        <v>14.994300000000001</v>
      </c>
    </row>
    <row r="2624" spans="1:3" x14ac:dyDescent="0.3">
      <c r="A2624">
        <v>12.647500000000001</v>
      </c>
      <c r="B2624">
        <v>-9.3016420594359883E-2</v>
      </c>
      <c r="C2624">
        <v>15.204940000000001</v>
      </c>
    </row>
    <row r="2625" spans="1:3" x14ac:dyDescent="0.3">
      <c r="A2625">
        <v>12.874090000000001</v>
      </c>
      <c r="B2625">
        <v>-9.9524148819096825E-2</v>
      </c>
      <c r="C2625">
        <v>15.41502</v>
      </c>
    </row>
    <row r="2626" spans="1:3" x14ac:dyDescent="0.3">
      <c r="A2626">
        <v>13.0923</v>
      </c>
      <c r="B2626">
        <v>-0.10603187704382784</v>
      </c>
      <c r="C2626">
        <v>15.624499999999999</v>
      </c>
    </row>
    <row r="2627" spans="1:3" x14ac:dyDescent="0.3">
      <c r="A2627">
        <v>13.302110000000001</v>
      </c>
      <c r="B2627">
        <v>-0.11170810569463883</v>
      </c>
      <c r="C2627">
        <v>15.833399999999999</v>
      </c>
    </row>
    <row r="2628" spans="1:3" x14ac:dyDescent="0.3">
      <c r="A2628">
        <v>13.52032</v>
      </c>
      <c r="B2628">
        <v>-0.11641455878916743</v>
      </c>
      <c r="C2628">
        <v>16.041709999999998</v>
      </c>
    </row>
    <row r="2629" spans="1:3" x14ac:dyDescent="0.3">
      <c r="A2629">
        <v>13.738519999999999</v>
      </c>
      <c r="B2629">
        <v>-0.12112101188370031</v>
      </c>
      <c r="C2629">
        <v>16.249410000000001</v>
      </c>
    </row>
    <row r="2630" spans="1:3" x14ac:dyDescent="0.3">
      <c r="A2630">
        <v>13.94834</v>
      </c>
      <c r="B2630">
        <v>-0.12582746497822889</v>
      </c>
      <c r="C2630">
        <v>16.456499999999998</v>
      </c>
    </row>
    <row r="2631" spans="1:3" x14ac:dyDescent="0.3">
      <c r="A2631">
        <v>14.166539999999999</v>
      </c>
      <c r="B2631">
        <v>-0.13053391807275747</v>
      </c>
      <c r="C2631">
        <v>16.662980000000001</v>
      </c>
    </row>
    <row r="2632" spans="1:3" x14ac:dyDescent="0.3">
      <c r="A2632">
        <v>14.37635</v>
      </c>
      <c r="B2632">
        <v>-0.13524037116728607</v>
      </c>
      <c r="C2632">
        <v>16.868819999999999</v>
      </c>
    </row>
    <row r="2633" spans="1:3" x14ac:dyDescent="0.3">
      <c r="A2633">
        <v>14.59456</v>
      </c>
      <c r="B2633">
        <v>-0.13994682426181893</v>
      </c>
      <c r="C2633">
        <v>17.07403</v>
      </c>
    </row>
    <row r="2634" spans="1:3" x14ac:dyDescent="0.3">
      <c r="A2634">
        <v>14.80437</v>
      </c>
      <c r="B2634">
        <v>-0.1446532773563475</v>
      </c>
      <c r="C2634">
        <v>17.278600000000001</v>
      </c>
    </row>
    <row r="2635" spans="1:3" x14ac:dyDescent="0.3">
      <c r="A2635">
        <v>15.01418</v>
      </c>
      <c r="B2635">
        <v>-0.14935973045087611</v>
      </c>
      <c r="C2635">
        <v>17.482520000000001</v>
      </c>
    </row>
    <row r="2636" spans="1:3" x14ac:dyDescent="0.3">
      <c r="A2636">
        <v>15.232390000000001</v>
      </c>
      <c r="B2636">
        <v>-0.15406618354540469</v>
      </c>
      <c r="C2636">
        <v>17.685780000000001</v>
      </c>
    </row>
    <row r="2637" spans="1:3" x14ac:dyDescent="0.3">
      <c r="A2637">
        <v>15.4422</v>
      </c>
      <c r="B2637">
        <v>-0.15792782484428544</v>
      </c>
      <c r="C2637">
        <v>17.888369999999998</v>
      </c>
    </row>
    <row r="2638" spans="1:3" x14ac:dyDescent="0.3">
      <c r="A2638">
        <v>15.64362</v>
      </c>
      <c r="B2638">
        <v>-0.1588995217200237</v>
      </c>
      <c r="C2638">
        <v>18.09029</v>
      </c>
    </row>
    <row r="2639" spans="1:3" x14ac:dyDescent="0.3">
      <c r="A2639">
        <v>15.853429999999999</v>
      </c>
      <c r="B2639">
        <v>-0.15987121859576192</v>
      </c>
      <c r="C2639">
        <v>18.291530000000002</v>
      </c>
    </row>
    <row r="2640" spans="1:3" x14ac:dyDescent="0.3">
      <c r="A2640">
        <v>16.06325</v>
      </c>
      <c r="B2640">
        <v>-0.1608429154715002</v>
      </c>
      <c r="C2640">
        <v>18.492069999999998</v>
      </c>
    </row>
    <row r="2641" spans="1:3" x14ac:dyDescent="0.3">
      <c r="A2641">
        <v>16.273060000000001</v>
      </c>
      <c r="B2641">
        <v>-0.16181461234723932</v>
      </c>
      <c r="C2641">
        <v>18.691929999999999</v>
      </c>
    </row>
    <row r="2642" spans="1:3" x14ac:dyDescent="0.3">
      <c r="A2642">
        <v>16.482869999999998</v>
      </c>
      <c r="B2642">
        <v>-0.16278630922297763</v>
      </c>
      <c r="C2642">
        <v>18.891079999999999</v>
      </c>
    </row>
    <row r="2643" spans="1:3" x14ac:dyDescent="0.3">
      <c r="A2643">
        <v>16.692679999999999</v>
      </c>
      <c r="B2643">
        <v>-0.16375800609871585</v>
      </c>
      <c r="C2643">
        <v>19.08952</v>
      </c>
    </row>
    <row r="2644" spans="1:3" x14ac:dyDescent="0.3">
      <c r="A2644">
        <v>16.9025</v>
      </c>
      <c r="B2644">
        <v>-0.16472970297445413</v>
      </c>
      <c r="C2644">
        <v>19.28725</v>
      </c>
    </row>
    <row r="2645" spans="1:3" x14ac:dyDescent="0.3">
      <c r="A2645">
        <v>17.112310000000001</v>
      </c>
      <c r="B2645">
        <v>-0.16570139985019325</v>
      </c>
      <c r="C2645">
        <v>19.484249999999999</v>
      </c>
    </row>
    <row r="2646" spans="1:3" x14ac:dyDescent="0.3">
      <c r="A2646">
        <v>17.305340000000001</v>
      </c>
      <c r="B2646">
        <v>-0.16667309672593153</v>
      </c>
      <c r="C2646">
        <v>19.680510000000002</v>
      </c>
    </row>
    <row r="2647" spans="1:3" x14ac:dyDescent="0.3">
      <c r="A2647">
        <v>17.50676</v>
      </c>
      <c r="B2647">
        <v>-0.16764479360166978</v>
      </c>
      <c r="C2647">
        <v>19.87603</v>
      </c>
    </row>
    <row r="2648" spans="1:3" x14ac:dyDescent="0.3">
      <c r="A2648">
        <v>17.708179999999999</v>
      </c>
      <c r="B2648">
        <v>-0.1651224434396871</v>
      </c>
      <c r="C2648">
        <v>20.070810000000002</v>
      </c>
    </row>
    <row r="2649" spans="1:3" x14ac:dyDescent="0.3">
      <c r="A2649">
        <v>17.926380000000002</v>
      </c>
      <c r="B2649">
        <v>-0.16256760730317654</v>
      </c>
      <c r="C2649">
        <v>20.26483</v>
      </c>
    </row>
    <row r="2650" spans="1:3" x14ac:dyDescent="0.3">
      <c r="A2650">
        <v>18.119409999999998</v>
      </c>
      <c r="B2650">
        <v>-0.16001277116666826</v>
      </c>
      <c r="C2650">
        <v>20.458089999999999</v>
      </c>
    </row>
    <row r="2651" spans="1:3" x14ac:dyDescent="0.3">
      <c r="A2651">
        <v>18.320830000000001</v>
      </c>
      <c r="B2651">
        <v>-0.15745793503015998</v>
      </c>
      <c r="C2651">
        <v>20.650569999999998</v>
      </c>
    </row>
    <row r="2652" spans="1:3" x14ac:dyDescent="0.3">
      <c r="A2652">
        <v>18.52225</v>
      </c>
      <c r="B2652">
        <v>-0.1549030988936517</v>
      </c>
      <c r="C2652">
        <v>20.842279999999999</v>
      </c>
    </row>
    <row r="2653" spans="1:3" x14ac:dyDescent="0.3">
      <c r="A2653">
        <v>18.723669999999998</v>
      </c>
      <c r="B2653">
        <v>-0.15234826275714108</v>
      </c>
      <c r="C2653">
        <v>21.033200000000001</v>
      </c>
    </row>
    <row r="2654" spans="1:3" x14ac:dyDescent="0.3">
      <c r="A2654">
        <v>18.925090000000001</v>
      </c>
      <c r="B2654">
        <v>-0.14979342662063286</v>
      </c>
      <c r="C2654">
        <v>21.22334</v>
      </c>
    </row>
    <row r="2655" spans="1:3" x14ac:dyDescent="0.3">
      <c r="A2655">
        <v>19.118120000000001</v>
      </c>
      <c r="B2655">
        <v>-0.14723859048412455</v>
      </c>
      <c r="C2655">
        <v>21.412669999999999</v>
      </c>
    </row>
    <row r="2656" spans="1:3" x14ac:dyDescent="0.3">
      <c r="A2656">
        <v>19.31954</v>
      </c>
      <c r="B2656">
        <v>-0.14468375434761627</v>
      </c>
      <c r="C2656">
        <v>21.601199999999999</v>
      </c>
    </row>
    <row r="2657" spans="1:3" x14ac:dyDescent="0.3">
      <c r="A2657">
        <v>19.520959999999999</v>
      </c>
      <c r="B2657">
        <v>-0.14212891821110801</v>
      </c>
      <c r="C2657">
        <v>21.788920000000001</v>
      </c>
    </row>
    <row r="2658" spans="1:3" x14ac:dyDescent="0.3">
      <c r="A2658">
        <v>19.713979999999999</v>
      </c>
      <c r="B2658">
        <v>-0.1391097169697553</v>
      </c>
      <c r="C2658">
        <v>21.975809999999999</v>
      </c>
    </row>
    <row r="2659" spans="1:3" x14ac:dyDescent="0.3">
      <c r="A2659">
        <v>19.915400000000002</v>
      </c>
      <c r="B2659">
        <v>-0.13594013190718937</v>
      </c>
      <c r="C2659">
        <v>22.16188</v>
      </c>
    </row>
    <row r="2660" spans="1:3" x14ac:dyDescent="0.3">
      <c r="A2660">
        <v>20.108429999999998</v>
      </c>
      <c r="B2660">
        <v>-0.13277054684462342</v>
      </c>
      <c r="C2660">
        <v>22.34712</v>
      </c>
    </row>
    <row r="2661" spans="1:3" x14ac:dyDescent="0.3">
      <c r="A2661">
        <v>20.301459999999999</v>
      </c>
      <c r="B2661">
        <v>-0.12960096178205749</v>
      </c>
      <c r="C2661">
        <v>22.53152</v>
      </c>
    </row>
    <row r="2662" spans="1:3" x14ac:dyDescent="0.3">
      <c r="A2662">
        <v>20.494489999999999</v>
      </c>
      <c r="B2662">
        <v>-0.12643137671948865</v>
      </c>
      <c r="C2662">
        <v>22.715060000000001</v>
      </c>
    </row>
    <row r="2663" spans="1:3" x14ac:dyDescent="0.3">
      <c r="A2663">
        <v>20.68751</v>
      </c>
      <c r="B2663">
        <v>-0.12326179165692272</v>
      </c>
      <c r="C2663">
        <v>22.897749999999998</v>
      </c>
    </row>
    <row r="2664" spans="1:3" x14ac:dyDescent="0.3">
      <c r="A2664">
        <v>20.888929999999998</v>
      </c>
      <c r="B2664">
        <v>-0.12009220659435677</v>
      </c>
      <c r="C2664">
        <v>23.07958</v>
      </c>
    </row>
    <row r="2665" spans="1:3" x14ac:dyDescent="0.3">
      <c r="A2665">
        <v>21.081959999999999</v>
      </c>
      <c r="B2665">
        <v>-0.11692262153179082</v>
      </c>
      <c r="C2665">
        <v>23.260539999999999</v>
      </c>
    </row>
    <row r="2666" spans="1:3" x14ac:dyDescent="0.3">
      <c r="A2666">
        <v>21.274989999999999</v>
      </c>
      <c r="B2666">
        <v>-0.11375303646922202</v>
      </c>
      <c r="C2666">
        <v>23.440629999999999</v>
      </c>
    </row>
    <row r="2667" spans="1:3" x14ac:dyDescent="0.3">
      <c r="A2667">
        <v>21.459620000000001</v>
      </c>
      <c r="B2667">
        <v>-0.11058345140665607</v>
      </c>
      <c r="C2667">
        <v>23.61983</v>
      </c>
    </row>
    <row r="2668" spans="1:3" x14ac:dyDescent="0.3">
      <c r="A2668">
        <v>21.644259999999999</v>
      </c>
      <c r="B2668">
        <v>-0.10834358221983528</v>
      </c>
      <c r="C2668">
        <v>23.79814</v>
      </c>
    </row>
    <row r="2669" spans="1:3" x14ac:dyDescent="0.3">
      <c r="A2669">
        <v>21.845680000000002</v>
      </c>
      <c r="B2669">
        <v>-0.10696205308365307</v>
      </c>
      <c r="C2669">
        <v>23.975560000000002</v>
      </c>
    </row>
    <row r="2670" spans="1:3" x14ac:dyDescent="0.3">
      <c r="A2670">
        <v>22.03031</v>
      </c>
      <c r="B2670">
        <v>-0.10558052394746957</v>
      </c>
      <c r="C2670">
        <v>24.152080000000002</v>
      </c>
    </row>
    <row r="2671" spans="1:3" x14ac:dyDescent="0.3">
      <c r="A2671">
        <v>22.214950000000002</v>
      </c>
      <c r="B2671">
        <v>-0.10419899481128733</v>
      </c>
      <c r="C2671">
        <v>24.32769</v>
      </c>
    </row>
    <row r="2672" spans="1:3" x14ac:dyDescent="0.3">
      <c r="A2672">
        <v>22.39958</v>
      </c>
      <c r="B2672">
        <v>-0.10281746567510509</v>
      </c>
      <c r="C2672">
        <v>24.502379999999999</v>
      </c>
    </row>
    <row r="2673" spans="1:3" x14ac:dyDescent="0.3">
      <c r="A2673">
        <v>22.584219999999998</v>
      </c>
      <c r="B2673">
        <v>-0.10143593653892286</v>
      </c>
      <c r="C2673">
        <v>24.67615</v>
      </c>
    </row>
    <row r="2674" spans="1:3" x14ac:dyDescent="0.3">
      <c r="A2674">
        <v>22.76885</v>
      </c>
      <c r="B2674">
        <v>-0.10005440740273937</v>
      </c>
      <c r="C2674">
        <v>24.848990000000001</v>
      </c>
    </row>
    <row r="2675" spans="1:3" x14ac:dyDescent="0.3">
      <c r="A2675">
        <v>22.953489999999999</v>
      </c>
      <c r="B2675">
        <v>-9.8672878266557115E-2</v>
      </c>
      <c r="C2675">
        <v>25.020900000000001</v>
      </c>
    </row>
    <row r="2676" spans="1:3" x14ac:dyDescent="0.3">
      <c r="A2676">
        <v>23.138120000000001</v>
      </c>
      <c r="B2676">
        <v>-9.7291349130374905E-2</v>
      </c>
      <c r="C2676">
        <v>25.191859999999998</v>
      </c>
    </row>
    <row r="2677" spans="1:3" x14ac:dyDescent="0.3">
      <c r="A2677">
        <v>23.322759999999999</v>
      </c>
      <c r="B2677">
        <v>-9.5909819994192666E-2</v>
      </c>
      <c r="C2677">
        <v>25.361879999999999</v>
      </c>
    </row>
    <row r="2678" spans="1:3" x14ac:dyDescent="0.3">
      <c r="A2678">
        <v>23.498999999999999</v>
      </c>
      <c r="B2678">
        <v>-9.5203531449536749E-2</v>
      </c>
      <c r="C2678">
        <v>25.530940000000001</v>
      </c>
    </row>
    <row r="2679" spans="1:3" x14ac:dyDescent="0.3">
      <c r="A2679">
        <v>23.675239999999999</v>
      </c>
      <c r="B2679">
        <v>-9.6195060075659186E-2</v>
      </c>
      <c r="C2679">
        <v>25.69904</v>
      </c>
    </row>
    <row r="2680" spans="1:3" x14ac:dyDescent="0.3">
      <c r="A2680">
        <v>23.868269999999999</v>
      </c>
      <c r="B2680">
        <v>-9.7186588701781637E-2</v>
      </c>
      <c r="C2680">
        <v>25.86617</v>
      </c>
    </row>
    <row r="2681" spans="1:3" x14ac:dyDescent="0.3">
      <c r="A2681">
        <v>24.044509999999999</v>
      </c>
      <c r="B2681">
        <v>-9.8178117327904088E-2</v>
      </c>
      <c r="C2681">
        <v>26.032330000000002</v>
      </c>
    </row>
    <row r="2682" spans="1:3" x14ac:dyDescent="0.3">
      <c r="A2682">
        <v>24.220759999999999</v>
      </c>
      <c r="B2682">
        <v>-9.9169645954027469E-2</v>
      </c>
      <c r="C2682">
        <v>26.197510000000001</v>
      </c>
    </row>
    <row r="2683" spans="1:3" x14ac:dyDescent="0.3">
      <c r="A2683">
        <v>24.396999999999998</v>
      </c>
      <c r="B2683">
        <v>-0.10016117458014991</v>
      </c>
      <c r="C2683">
        <v>26.361699999999999</v>
      </c>
    </row>
    <row r="2684" spans="1:3" x14ac:dyDescent="0.3">
      <c r="A2684">
        <v>24.56485</v>
      </c>
      <c r="B2684">
        <v>-0.10115270320627237</v>
      </c>
      <c r="C2684">
        <v>26.524899999999999</v>
      </c>
    </row>
    <row r="2685" spans="1:3" x14ac:dyDescent="0.3">
      <c r="A2685">
        <v>24.74109</v>
      </c>
      <c r="B2685">
        <v>-0.10214423183239482</v>
      </c>
      <c r="C2685">
        <v>26.687110000000001</v>
      </c>
    </row>
    <row r="2686" spans="1:3" x14ac:dyDescent="0.3">
      <c r="A2686">
        <v>24.91733</v>
      </c>
      <c r="B2686">
        <v>-0.10313576045851817</v>
      </c>
      <c r="C2686">
        <v>26.848299999999998</v>
      </c>
    </row>
    <row r="2687" spans="1:3" x14ac:dyDescent="0.3">
      <c r="A2687">
        <v>25.085180000000001</v>
      </c>
      <c r="B2687">
        <v>-0.10412728908464064</v>
      </c>
      <c r="C2687">
        <v>27.008489999999998</v>
      </c>
    </row>
    <row r="2688" spans="1:3" x14ac:dyDescent="0.3">
      <c r="A2688">
        <v>25.261430000000001</v>
      </c>
      <c r="B2688">
        <v>-0.10518068413884979</v>
      </c>
      <c r="C2688">
        <v>27.167670000000001</v>
      </c>
    </row>
    <row r="2689" spans="1:3" x14ac:dyDescent="0.3">
      <c r="A2689">
        <v>25.42088</v>
      </c>
      <c r="B2689">
        <v>-0.10743145235330724</v>
      </c>
      <c r="C2689">
        <v>27.325810000000001</v>
      </c>
    </row>
    <row r="2690" spans="1:3" x14ac:dyDescent="0.3">
      <c r="A2690">
        <v>25.59713</v>
      </c>
      <c r="B2690">
        <v>-0.10968222056776673</v>
      </c>
      <c r="C2690">
        <v>27.48293</v>
      </c>
    </row>
    <row r="2691" spans="1:3" x14ac:dyDescent="0.3">
      <c r="A2691">
        <v>25.764970000000002</v>
      </c>
      <c r="B2691">
        <v>-0.11193298878222417</v>
      </c>
      <c r="C2691">
        <v>27.639019999999999</v>
      </c>
    </row>
    <row r="2692" spans="1:3" x14ac:dyDescent="0.3">
      <c r="A2692">
        <v>25.932829999999999</v>
      </c>
      <c r="B2692">
        <v>-0.11418375699668162</v>
      </c>
      <c r="C2692">
        <v>27.794070000000001</v>
      </c>
    </row>
    <row r="2693" spans="1:3" x14ac:dyDescent="0.3">
      <c r="A2693">
        <v>26.100680000000001</v>
      </c>
      <c r="B2693">
        <v>-0.11643452521113909</v>
      </c>
      <c r="C2693">
        <v>27.948070000000001</v>
      </c>
    </row>
    <row r="2694" spans="1:3" x14ac:dyDescent="0.3">
      <c r="A2694">
        <v>26.26013</v>
      </c>
      <c r="B2694">
        <v>-0.1186852934255965</v>
      </c>
      <c r="C2694">
        <v>28.101019999999998</v>
      </c>
    </row>
    <row r="2695" spans="1:3" x14ac:dyDescent="0.3">
      <c r="A2695">
        <v>26.427980000000002</v>
      </c>
      <c r="B2695">
        <v>-0.12093606164005601</v>
      </c>
      <c r="C2695">
        <v>28.2529</v>
      </c>
    </row>
    <row r="2696" spans="1:3" x14ac:dyDescent="0.3">
      <c r="A2696">
        <v>26.587440000000001</v>
      </c>
      <c r="B2696">
        <v>-0.12318682985451344</v>
      </c>
      <c r="C2696">
        <v>28.403729999999999</v>
      </c>
    </row>
    <row r="2697" spans="1:3" x14ac:dyDescent="0.3">
      <c r="A2697">
        <v>26.7469</v>
      </c>
      <c r="B2697">
        <v>-0.1254375980689709</v>
      </c>
      <c r="C2697">
        <v>28.55349</v>
      </c>
    </row>
    <row r="2698" spans="1:3" x14ac:dyDescent="0.3">
      <c r="A2698">
        <v>26.914750000000002</v>
      </c>
      <c r="B2698">
        <v>-0.12768836628342836</v>
      </c>
      <c r="C2698">
        <v>28.702169999999999</v>
      </c>
    </row>
    <row r="2699" spans="1:3" x14ac:dyDescent="0.3">
      <c r="A2699">
        <v>27.074210000000001</v>
      </c>
      <c r="B2699">
        <v>-0.12950076194793164</v>
      </c>
      <c r="C2699">
        <v>28.849769999999999</v>
      </c>
    </row>
    <row r="2700" spans="1:3" x14ac:dyDescent="0.3">
      <c r="A2700">
        <v>27.23366</v>
      </c>
      <c r="B2700">
        <v>-0.13121280062615437</v>
      </c>
      <c r="C2700">
        <v>28.996289999999998</v>
      </c>
    </row>
    <row r="2701" spans="1:3" x14ac:dyDescent="0.3">
      <c r="A2701">
        <v>27.39312</v>
      </c>
      <c r="B2701">
        <v>-0.13292483930437712</v>
      </c>
      <c r="C2701">
        <v>29.14171</v>
      </c>
    </row>
    <row r="2702" spans="1:3" x14ac:dyDescent="0.3">
      <c r="A2702">
        <v>27.54419</v>
      </c>
      <c r="B2702">
        <v>-0.13463687798259988</v>
      </c>
      <c r="C2702">
        <v>29.286049999999999</v>
      </c>
    </row>
    <row r="2703" spans="1:3" x14ac:dyDescent="0.3">
      <c r="A2703">
        <v>27.70364</v>
      </c>
      <c r="B2703">
        <v>-0.13634891666082419</v>
      </c>
      <c r="C2703">
        <v>29.429269999999999</v>
      </c>
    </row>
    <row r="2704" spans="1:3" x14ac:dyDescent="0.3">
      <c r="A2704">
        <v>27.854710000000001</v>
      </c>
      <c r="B2704">
        <v>-0.13806095533904694</v>
      </c>
      <c r="C2704">
        <v>29.571390000000001</v>
      </c>
    </row>
    <row r="2705" spans="1:3" x14ac:dyDescent="0.3">
      <c r="A2705">
        <v>28.01417</v>
      </c>
      <c r="B2705">
        <v>-0.1397729940172697</v>
      </c>
      <c r="C2705">
        <v>29.712399999999999</v>
      </c>
    </row>
    <row r="2706" spans="1:3" x14ac:dyDescent="0.3">
      <c r="A2706">
        <v>28.173629999999999</v>
      </c>
      <c r="B2706">
        <v>-0.14148503269549242</v>
      </c>
      <c r="C2706">
        <v>29.85228</v>
      </c>
    </row>
    <row r="2707" spans="1:3" x14ac:dyDescent="0.3">
      <c r="A2707">
        <v>28.32469</v>
      </c>
      <c r="B2707">
        <v>-0.14319707137371676</v>
      </c>
      <c r="C2707">
        <v>29.991050000000001</v>
      </c>
    </row>
    <row r="2708" spans="1:3" x14ac:dyDescent="0.3">
      <c r="A2708">
        <v>28.467359999999999</v>
      </c>
      <c r="B2708">
        <v>-0.14490911005193949</v>
      </c>
      <c r="C2708">
        <v>30.128679999999999</v>
      </c>
    </row>
    <row r="2709" spans="1:3" x14ac:dyDescent="0.3">
      <c r="A2709">
        <v>28.626819999999999</v>
      </c>
      <c r="B2709">
        <v>-0.14565783387968292</v>
      </c>
      <c r="C2709">
        <v>30.265180000000001</v>
      </c>
    </row>
    <row r="2710" spans="1:3" x14ac:dyDescent="0.3">
      <c r="A2710">
        <v>28.769490000000001</v>
      </c>
      <c r="B2710">
        <v>-0.1457041051084903</v>
      </c>
      <c r="C2710">
        <v>30.400539999999999</v>
      </c>
    </row>
    <row r="2711" spans="1:3" x14ac:dyDescent="0.3">
      <c r="A2711">
        <v>28.92895</v>
      </c>
      <c r="B2711">
        <v>-0.14575037633729773</v>
      </c>
      <c r="C2711">
        <v>30.534759999999999</v>
      </c>
    </row>
    <row r="2712" spans="1:3" x14ac:dyDescent="0.3">
      <c r="A2712">
        <v>29.071619999999999</v>
      </c>
      <c r="B2712">
        <v>-0.14579664756610511</v>
      </c>
      <c r="C2712">
        <v>30.667829999999999</v>
      </c>
    </row>
    <row r="2713" spans="1:3" x14ac:dyDescent="0.3">
      <c r="A2713">
        <v>29.214289999999998</v>
      </c>
      <c r="B2713">
        <v>-0.14584291879491246</v>
      </c>
      <c r="C2713">
        <v>30.79974</v>
      </c>
    </row>
    <row r="2714" spans="1:3" x14ac:dyDescent="0.3">
      <c r="A2714">
        <v>29.35697</v>
      </c>
      <c r="B2714">
        <v>-0.14588919002371986</v>
      </c>
      <c r="C2714">
        <v>30.930499999999999</v>
      </c>
    </row>
    <row r="2715" spans="1:3" x14ac:dyDescent="0.3">
      <c r="A2715">
        <v>29.508030000000002</v>
      </c>
      <c r="B2715">
        <v>-0.14593546125252727</v>
      </c>
      <c r="C2715">
        <v>31.060089999999999</v>
      </c>
    </row>
    <row r="2716" spans="1:3" x14ac:dyDescent="0.3">
      <c r="A2716">
        <v>29.642309999999998</v>
      </c>
      <c r="B2716">
        <v>-0.14598173248133464</v>
      </c>
      <c r="C2716">
        <v>31.188510000000001</v>
      </c>
    </row>
    <row r="2717" spans="1:3" x14ac:dyDescent="0.3">
      <c r="A2717">
        <v>29.793379999999999</v>
      </c>
      <c r="B2717">
        <v>-0.14602800371014202</v>
      </c>
      <c r="C2717">
        <v>31.315760000000001</v>
      </c>
    </row>
    <row r="2718" spans="1:3" x14ac:dyDescent="0.3">
      <c r="A2718">
        <v>29.927659999999999</v>
      </c>
      <c r="B2718">
        <v>-0.14607427493894937</v>
      </c>
      <c r="C2718">
        <v>31.44183</v>
      </c>
    </row>
    <row r="2719" spans="1:3" x14ac:dyDescent="0.3">
      <c r="A2719">
        <v>30.070329999999998</v>
      </c>
      <c r="B2719">
        <v>-0.14550517969727966</v>
      </c>
      <c r="C2719">
        <v>31.56671</v>
      </c>
    </row>
    <row r="2720" spans="1:3" x14ac:dyDescent="0.3">
      <c r="A2720">
        <v>30.213000000000001</v>
      </c>
      <c r="B2720">
        <v>-0.14375678513009751</v>
      </c>
      <c r="C2720">
        <v>31.69041</v>
      </c>
    </row>
    <row r="2721" spans="1:3" x14ac:dyDescent="0.3">
      <c r="A2721">
        <v>30.338889999999999</v>
      </c>
      <c r="B2721">
        <v>-0.14200839056291539</v>
      </c>
      <c r="C2721">
        <v>31.812909999999999</v>
      </c>
    </row>
    <row r="2722" spans="1:3" x14ac:dyDescent="0.3">
      <c r="A2722">
        <v>30.481560000000002</v>
      </c>
      <c r="B2722">
        <v>-0.1402599959957333</v>
      </c>
      <c r="C2722">
        <v>31.93422</v>
      </c>
    </row>
    <row r="2723" spans="1:3" x14ac:dyDescent="0.3">
      <c r="A2723">
        <v>30.615839999999999</v>
      </c>
      <c r="B2723">
        <v>-0.13851160142854954</v>
      </c>
      <c r="C2723">
        <v>32.054319999999997</v>
      </c>
    </row>
    <row r="2724" spans="1:3" x14ac:dyDescent="0.3">
      <c r="A2724">
        <v>30.750119999999999</v>
      </c>
      <c r="B2724">
        <v>-0.13676320686136742</v>
      </c>
      <c r="C2724">
        <v>32.173220000000001</v>
      </c>
    </row>
    <row r="2725" spans="1:3" x14ac:dyDescent="0.3">
      <c r="A2725">
        <v>30.892800000000001</v>
      </c>
      <c r="B2725">
        <v>-0.1350148122941853</v>
      </c>
      <c r="C2725">
        <v>32.290909999999997</v>
      </c>
    </row>
    <row r="2726" spans="1:3" x14ac:dyDescent="0.3">
      <c r="A2726">
        <v>31.01868</v>
      </c>
      <c r="B2726">
        <v>-0.13326641772700315</v>
      </c>
      <c r="C2726">
        <v>32.407380000000003</v>
      </c>
    </row>
    <row r="2727" spans="1:3" x14ac:dyDescent="0.3">
      <c r="A2727">
        <v>31.144570000000002</v>
      </c>
      <c r="B2727">
        <v>-0.13151802315981945</v>
      </c>
      <c r="C2727">
        <v>32.522629999999999</v>
      </c>
    </row>
    <row r="2728" spans="1:3" x14ac:dyDescent="0.3">
      <c r="A2728">
        <v>31.278849999999998</v>
      </c>
      <c r="B2728">
        <v>-0.12976962859263733</v>
      </c>
      <c r="C2728">
        <v>32.636659999999999</v>
      </c>
    </row>
    <row r="2729" spans="1:3" x14ac:dyDescent="0.3">
      <c r="A2729">
        <v>31.40474</v>
      </c>
      <c r="B2729">
        <v>-0.12795054832487904</v>
      </c>
      <c r="C2729">
        <v>32.749459999999999</v>
      </c>
    </row>
    <row r="2730" spans="1:3" x14ac:dyDescent="0.3">
      <c r="A2730">
        <v>31.52223</v>
      </c>
      <c r="B2730">
        <v>-0.12554444014376195</v>
      </c>
      <c r="C2730">
        <v>32.86103</v>
      </c>
    </row>
    <row r="2731" spans="1:3" x14ac:dyDescent="0.3">
      <c r="A2731">
        <v>31.648119999999999</v>
      </c>
      <c r="B2731">
        <v>-0.12313833196264272</v>
      </c>
      <c r="C2731">
        <v>32.971359999999997</v>
      </c>
    </row>
    <row r="2732" spans="1:3" x14ac:dyDescent="0.3">
      <c r="A2732">
        <v>31.782399999999999</v>
      </c>
      <c r="B2732">
        <v>-0.12073222378152565</v>
      </c>
      <c r="C2732">
        <v>33.080449999999999</v>
      </c>
    </row>
    <row r="2733" spans="1:3" x14ac:dyDescent="0.3">
      <c r="A2733">
        <v>31.899889999999999</v>
      </c>
      <c r="B2733">
        <v>-0.11832611560040857</v>
      </c>
      <c r="C2733">
        <v>33.188290000000002</v>
      </c>
    </row>
    <row r="2734" spans="1:3" x14ac:dyDescent="0.3">
      <c r="A2734">
        <v>32.017389999999999</v>
      </c>
      <c r="B2734">
        <v>-0.11592000741929151</v>
      </c>
      <c r="C2734">
        <v>33.294879999999999</v>
      </c>
    </row>
    <row r="2735" spans="1:3" x14ac:dyDescent="0.3">
      <c r="A2735">
        <v>32.143279999999997</v>
      </c>
      <c r="B2735">
        <v>-0.11351389923817443</v>
      </c>
      <c r="C2735">
        <v>33.400230000000001</v>
      </c>
    </row>
    <row r="2736" spans="1:3" x14ac:dyDescent="0.3">
      <c r="A2736">
        <v>32.260770000000001</v>
      </c>
      <c r="B2736">
        <v>-0.11110779105705518</v>
      </c>
      <c r="C2736">
        <v>33.504309999999997</v>
      </c>
    </row>
    <row r="2737" spans="1:3" x14ac:dyDescent="0.3">
      <c r="A2737">
        <v>32.378270000000001</v>
      </c>
      <c r="B2737">
        <v>-0.10870168287593809</v>
      </c>
      <c r="C2737">
        <v>33.607129999999998</v>
      </c>
    </row>
    <row r="2738" spans="1:3" x14ac:dyDescent="0.3">
      <c r="A2738">
        <v>32.495759999999997</v>
      </c>
      <c r="B2738">
        <v>-0.10629557469482104</v>
      </c>
      <c r="C2738">
        <v>33.708689999999997</v>
      </c>
    </row>
    <row r="2739" spans="1:3" x14ac:dyDescent="0.3">
      <c r="A2739">
        <v>32.604869999999998</v>
      </c>
      <c r="B2739">
        <v>-0.10388946651370395</v>
      </c>
      <c r="C2739">
        <v>33.808979999999998</v>
      </c>
    </row>
    <row r="2740" spans="1:3" x14ac:dyDescent="0.3">
      <c r="A2740">
        <v>32.722360000000002</v>
      </c>
      <c r="B2740">
        <v>-0.10220103440232464</v>
      </c>
      <c r="C2740">
        <v>33.908000000000001</v>
      </c>
    </row>
    <row r="2741" spans="1:3" x14ac:dyDescent="0.3">
      <c r="A2741">
        <v>32.839860000000002</v>
      </c>
      <c r="B2741">
        <v>-0.10061789514155463</v>
      </c>
      <c r="C2741">
        <v>34.00573</v>
      </c>
    </row>
    <row r="2742" spans="1:3" x14ac:dyDescent="0.3">
      <c r="A2742">
        <v>32.94896</v>
      </c>
      <c r="B2742">
        <v>-9.9034755880784614E-2</v>
      </c>
      <c r="C2742">
        <v>34.102200000000003</v>
      </c>
    </row>
    <row r="2743" spans="1:3" x14ac:dyDescent="0.3">
      <c r="A2743">
        <v>33.058059999999998</v>
      </c>
      <c r="B2743">
        <v>-9.74516166200146E-2</v>
      </c>
      <c r="C2743">
        <v>34.197380000000003</v>
      </c>
    </row>
    <row r="2744" spans="1:3" x14ac:dyDescent="0.3">
      <c r="A2744">
        <v>33.167160000000003</v>
      </c>
      <c r="B2744">
        <v>-9.5868477359243143E-2</v>
      </c>
      <c r="C2744">
        <v>34.291260000000001</v>
      </c>
    </row>
    <row r="2745" spans="1:3" x14ac:dyDescent="0.3">
      <c r="A2745">
        <v>33.267870000000002</v>
      </c>
      <c r="B2745">
        <v>-9.4285338098473115E-2</v>
      </c>
      <c r="C2745">
        <v>34.383859999999999</v>
      </c>
    </row>
    <row r="2746" spans="1:3" x14ac:dyDescent="0.3">
      <c r="A2746">
        <v>33.385359999999999</v>
      </c>
      <c r="B2746">
        <v>-9.2702198837703115E-2</v>
      </c>
      <c r="C2746">
        <v>34.475169999999999</v>
      </c>
    </row>
    <row r="2747" spans="1:3" x14ac:dyDescent="0.3">
      <c r="A2747">
        <v>33.486080000000001</v>
      </c>
      <c r="B2747">
        <v>-9.1119059576933087E-2</v>
      </c>
      <c r="C2747">
        <v>34.565170000000002</v>
      </c>
    </row>
    <row r="2748" spans="1:3" x14ac:dyDescent="0.3">
      <c r="A2748">
        <v>33.595179999999999</v>
      </c>
      <c r="B2748">
        <v>-8.9535920316161643E-2</v>
      </c>
      <c r="C2748">
        <v>34.653880000000001</v>
      </c>
    </row>
    <row r="2749" spans="1:3" x14ac:dyDescent="0.3">
      <c r="A2749">
        <v>33.704279999999997</v>
      </c>
      <c r="B2749">
        <v>-8.7952781055391643E-2</v>
      </c>
      <c r="C2749">
        <v>34.741280000000003</v>
      </c>
    </row>
    <row r="2750" spans="1:3" x14ac:dyDescent="0.3">
      <c r="A2750">
        <v>33.804989999999997</v>
      </c>
      <c r="B2750">
        <v>-8.7425931813613356E-2</v>
      </c>
      <c r="C2750">
        <v>34.827370000000002</v>
      </c>
    </row>
    <row r="2751" spans="1:3" x14ac:dyDescent="0.3">
      <c r="A2751">
        <v>33.905700000000003</v>
      </c>
      <c r="B2751">
        <v>-8.7501949061774026E-2</v>
      </c>
      <c r="C2751">
        <v>34.91216</v>
      </c>
    </row>
    <row r="2752" spans="1:3" x14ac:dyDescent="0.3">
      <c r="A2752">
        <v>33.998019999999997</v>
      </c>
      <c r="B2752">
        <v>-8.7577966309934738E-2</v>
      </c>
      <c r="C2752">
        <v>34.995629999999998</v>
      </c>
    </row>
    <row r="2753" spans="1:3" x14ac:dyDescent="0.3">
      <c r="A2753">
        <v>34.098730000000003</v>
      </c>
      <c r="B2753">
        <v>-8.7653983558095394E-2</v>
      </c>
      <c r="C2753">
        <v>35.077779999999997</v>
      </c>
    </row>
    <row r="2754" spans="1:3" x14ac:dyDescent="0.3">
      <c r="A2754">
        <v>34.199440000000003</v>
      </c>
      <c r="B2754">
        <v>-8.773000080625605E-2</v>
      </c>
      <c r="C2754">
        <v>35.158610000000003</v>
      </c>
    </row>
    <row r="2755" spans="1:3" x14ac:dyDescent="0.3">
      <c r="A2755">
        <v>34.291759999999996</v>
      </c>
      <c r="B2755">
        <v>-8.7806018054416693E-2</v>
      </c>
      <c r="C2755">
        <v>35.238120000000002</v>
      </c>
    </row>
    <row r="2756" spans="1:3" x14ac:dyDescent="0.3">
      <c r="A2756">
        <v>34.392470000000003</v>
      </c>
      <c r="B2756">
        <v>-8.7882035302577419E-2</v>
      </c>
      <c r="C2756">
        <v>35.316299999999998</v>
      </c>
    </row>
    <row r="2757" spans="1:3" x14ac:dyDescent="0.3">
      <c r="A2757">
        <v>34.484789999999997</v>
      </c>
      <c r="B2757">
        <v>-8.7958052550738089E-2</v>
      </c>
      <c r="C2757">
        <v>35.393149999999999</v>
      </c>
    </row>
    <row r="2758" spans="1:3" x14ac:dyDescent="0.3">
      <c r="A2758">
        <v>34.568710000000003</v>
      </c>
      <c r="B2758">
        <v>-8.8034069798898731E-2</v>
      </c>
      <c r="C2758">
        <v>35.468670000000003</v>
      </c>
    </row>
    <row r="2759" spans="1:3" x14ac:dyDescent="0.3">
      <c r="A2759">
        <v>34.669420000000002</v>
      </c>
      <c r="B2759">
        <v>-8.8110087047059388E-2</v>
      </c>
      <c r="C2759">
        <v>35.542859999999997</v>
      </c>
    </row>
    <row r="2760" spans="1:3" x14ac:dyDescent="0.3">
      <c r="A2760">
        <v>34.753340000000001</v>
      </c>
      <c r="B2760">
        <v>-8.8688694724882625E-2</v>
      </c>
      <c r="C2760">
        <v>35.615699999999997</v>
      </c>
    </row>
    <row r="2761" spans="1:3" x14ac:dyDescent="0.3">
      <c r="A2761">
        <v>34.837269999999997</v>
      </c>
      <c r="B2761">
        <v>-9.0017341691868272E-2</v>
      </c>
      <c r="C2761">
        <v>35.68721</v>
      </c>
    </row>
    <row r="2762" spans="1:3" x14ac:dyDescent="0.3">
      <c r="A2762">
        <v>34.929580000000001</v>
      </c>
      <c r="B2762">
        <v>-9.1345988658853947E-2</v>
      </c>
      <c r="C2762">
        <v>35.757370000000002</v>
      </c>
    </row>
    <row r="2763" spans="1:3" x14ac:dyDescent="0.3">
      <c r="A2763">
        <v>35.005119999999998</v>
      </c>
      <c r="B2763">
        <v>-9.2674635625839594E-2</v>
      </c>
      <c r="C2763">
        <v>35.826189999999997</v>
      </c>
    </row>
    <row r="2764" spans="1:3" x14ac:dyDescent="0.3">
      <c r="A2764">
        <v>35.097439999999999</v>
      </c>
      <c r="B2764">
        <v>-9.4003282592826476E-2</v>
      </c>
      <c r="C2764">
        <v>35.893659999999997</v>
      </c>
    </row>
    <row r="2765" spans="1:3" x14ac:dyDescent="0.3">
      <c r="A2765">
        <v>35.181359999999998</v>
      </c>
      <c r="B2765">
        <v>-9.5331929559812123E-2</v>
      </c>
      <c r="C2765">
        <v>35.959769999999999</v>
      </c>
    </row>
    <row r="2766" spans="1:3" x14ac:dyDescent="0.3">
      <c r="A2766">
        <v>35.26529</v>
      </c>
      <c r="B2766">
        <v>-9.6660576526797798E-2</v>
      </c>
      <c r="C2766">
        <v>36.024540000000002</v>
      </c>
    </row>
    <row r="2767" spans="1:3" x14ac:dyDescent="0.3">
      <c r="A2767">
        <v>35.340820000000001</v>
      </c>
      <c r="B2767">
        <v>-9.7989223493783459E-2</v>
      </c>
      <c r="C2767">
        <v>36.087949999999999</v>
      </c>
    </row>
    <row r="2768" spans="1:3" x14ac:dyDescent="0.3">
      <c r="A2768">
        <v>35.42474</v>
      </c>
      <c r="B2768">
        <v>-9.9317870460770327E-2</v>
      </c>
      <c r="C2768">
        <v>36.15</v>
      </c>
    </row>
    <row r="2769" spans="1:3" x14ac:dyDescent="0.3">
      <c r="A2769">
        <v>35.50027</v>
      </c>
      <c r="B2769">
        <v>-0.10064651742775599</v>
      </c>
      <c r="C2769">
        <v>36.21069</v>
      </c>
    </row>
    <row r="2770" spans="1:3" x14ac:dyDescent="0.3">
      <c r="A2770">
        <v>35.567419999999998</v>
      </c>
      <c r="B2770">
        <v>-0.10195543538030448</v>
      </c>
      <c r="C2770">
        <v>36.270009999999999</v>
      </c>
    </row>
    <row r="2771" spans="1:3" x14ac:dyDescent="0.3">
      <c r="A2771">
        <v>35.642949999999999</v>
      </c>
      <c r="B2771">
        <v>-0.1031650993404688</v>
      </c>
      <c r="C2771">
        <v>36.327979999999997</v>
      </c>
    </row>
    <row r="2772" spans="1:3" x14ac:dyDescent="0.3">
      <c r="A2772">
        <v>35.726880000000001</v>
      </c>
      <c r="B2772">
        <v>-0.10437476330063314</v>
      </c>
      <c r="C2772">
        <v>36.384569999999997</v>
      </c>
    </row>
    <row r="2773" spans="1:3" x14ac:dyDescent="0.3">
      <c r="A2773">
        <v>35.79401</v>
      </c>
      <c r="B2773">
        <v>-0.10558442726079857</v>
      </c>
      <c r="C2773">
        <v>36.439790000000002</v>
      </c>
    </row>
    <row r="2774" spans="1:3" x14ac:dyDescent="0.3">
      <c r="A2774">
        <v>35.869549999999997</v>
      </c>
      <c r="B2774">
        <v>-0.10679409122096289</v>
      </c>
      <c r="C2774">
        <v>36.493639999999999</v>
      </c>
    </row>
    <row r="2775" spans="1:3" x14ac:dyDescent="0.3">
      <c r="A2775">
        <v>35.9283</v>
      </c>
      <c r="B2775">
        <v>-0.10800375518112722</v>
      </c>
      <c r="C2775">
        <v>36.546120000000002</v>
      </c>
    </row>
    <row r="2776" spans="1:3" x14ac:dyDescent="0.3">
      <c r="A2776">
        <v>36.003830000000001</v>
      </c>
      <c r="B2776">
        <v>-0.10921341914129155</v>
      </c>
      <c r="C2776">
        <v>36.597230000000003</v>
      </c>
    </row>
    <row r="2777" spans="1:3" x14ac:dyDescent="0.3">
      <c r="A2777">
        <v>36.070970000000003</v>
      </c>
      <c r="B2777">
        <v>-0.11042308310145699</v>
      </c>
      <c r="C2777">
        <v>36.646949999999997</v>
      </c>
    </row>
    <row r="2778" spans="1:3" x14ac:dyDescent="0.3">
      <c r="A2778">
        <v>36.138109999999998</v>
      </c>
      <c r="B2778">
        <v>-0.11163274706162132</v>
      </c>
      <c r="C2778">
        <v>36.695300000000003</v>
      </c>
    </row>
    <row r="2779" spans="1:3" x14ac:dyDescent="0.3">
      <c r="A2779">
        <v>36.196849999999998</v>
      </c>
      <c r="B2779">
        <v>-0.11284241102178565</v>
      </c>
      <c r="C2779">
        <v>36.742260000000002</v>
      </c>
    </row>
    <row r="2780" spans="1:3" x14ac:dyDescent="0.3">
      <c r="A2780">
        <v>36.255600000000001</v>
      </c>
      <c r="B2780">
        <v>-0.11405207498194997</v>
      </c>
      <c r="C2780">
        <v>36.787849999999999</v>
      </c>
    </row>
    <row r="2781" spans="1:3" x14ac:dyDescent="0.3">
      <c r="A2781">
        <v>36.322740000000003</v>
      </c>
      <c r="B2781">
        <v>-0.11395176609597628</v>
      </c>
      <c r="C2781">
        <v>36.832039999999999</v>
      </c>
    </row>
    <row r="2782" spans="1:3" x14ac:dyDescent="0.3">
      <c r="A2782">
        <v>36.381489999999999</v>
      </c>
      <c r="B2782">
        <v>-0.1137534614415352</v>
      </c>
      <c r="C2782">
        <v>36.874850000000002</v>
      </c>
    </row>
    <row r="2783" spans="1:3" x14ac:dyDescent="0.3">
      <c r="A2783">
        <v>36.440240000000003</v>
      </c>
      <c r="B2783">
        <v>-0.1135551567870941</v>
      </c>
      <c r="C2783">
        <v>36.91628</v>
      </c>
    </row>
    <row r="2784" spans="1:3" x14ac:dyDescent="0.3">
      <c r="A2784">
        <v>36.490589999999997</v>
      </c>
      <c r="B2784">
        <v>-0.11335685213265304</v>
      </c>
      <c r="C2784">
        <v>36.956310000000002</v>
      </c>
    </row>
    <row r="2785" spans="1:3" x14ac:dyDescent="0.3">
      <c r="A2785">
        <v>36.557729999999999</v>
      </c>
      <c r="B2785">
        <v>-0.11315854747821176</v>
      </c>
      <c r="C2785">
        <v>36.994950000000003</v>
      </c>
    </row>
    <row r="2786" spans="1:3" x14ac:dyDescent="0.3">
      <c r="A2786">
        <v>36.608089999999997</v>
      </c>
      <c r="B2786">
        <v>-0.11296024282377067</v>
      </c>
      <c r="C2786">
        <v>37.032200000000003</v>
      </c>
    </row>
    <row r="2787" spans="1:3" x14ac:dyDescent="0.3">
      <c r="A2787">
        <v>36.658439999999999</v>
      </c>
      <c r="B2787">
        <v>-0.11276193816932958</v>
      </c>
      <c r="C2787">
        <v>37.068049999999999</v>
      </c>
    </row>
    <row r="2788" spans="1:3" x14ac:dyDescent="0.3">
      <c r="A2788">
        <v>36.717190000000002</v>
      </c>
      <c r="B2788">
        <v>-0.11256363351488852</v>
      </c>
      <c r="C2788">
        <v>37.102519999999998</v>
      </c>
    </row>
    <row r="2789" spans="1:3" x14ac:dyDescent="0.3">
      <c r="A2789">
        <v>36.767539999999997</v>
      </c>
      <c r="B2789">
        <v>-0.11236532886044724</v>
      </c>
      <c r="C2789">
        <v>37.135579999999997</v>
      </c>
    </row>
    <row r="2790" spans="1:3" x14ac:dyDescent="0.3">
      <c r="A2790">
        <v>36.817900000000002</v>
      </c>
      <c r="B2790">
        <v>-0.11216702420600615</v>
      </c>
      <c r="C2790">
        <v>37.167250000000003</v>
      </c>
    </row>
    <row r="2791" spans="1:3" x14ac:dyDescent="0.3">
      <c r="A2791">
        <v>36.868250000000003</v>
      </c>
      <c r="B2791">
        <v>-0.11091669764557824</v>
      </c>
      <c r="C2791">
        <v>37.197510000000001</v>
      </c>
    </row>
    <row r="2792" spans="1:3" x14ac:dyDescent="0.3">
      <c r="A2792">
        <v>36.910220000000002</v>
      </c>
      <c r="B2792">
        <v>-0.1092046589673555</v>
      </c>
      <c r="C2792">
        <v>37.226379999999999</v>
      </c>
    </row>
    <row r="2793" spans="1:3" x14ac:dyDescent="0.3">
      <c r="A2793">
        <v>36.952179999999998</v>
      </c>
      <c r="B2793">
        <v>-0.10749262028913119</v>
      </c>
      <c r="C2793">
        <v>37.25385</v>
      </c>
    </row>
    <row r="2794" spans="1:3" x14ac:dyDescent="0.3">
      <c r="A2794">
        <v>37.00253</v>
      </c>
      <c r="B2794">
        <v>-0.10578058161090842</v>
      </c>
      <c r="C2794">
        <v>37.279910000000001</v>
      </c>
    </row>
    <row r="2795" spans="1:3" x14ac:dyDescent="0.3">
      <c r="A2795">
        <v>37.044499999999999</v>
      </c>
      <c r="B2795">
        <v>-0.10406854293268568</v>
      </c>
      <c r="C2795">
        <v>37.304569999999998</v>
      </c>
    </row>
    <row r="2796" spans="1:3" x14ac:dyDescent="0.3">
      <c r="A2796">
        <v>37.078069999999997</v>
      </c>
      <c r="B2796">
        <v>-0.10235650425446294</v>
      </c>
      <c r="C2796">
        <v>37.327820000000003</v>
      </c>
    </row>
    <row r="2797" spans="1:3" x14ac:dyDescent="0.3">
      <c r="A2797">
        <v>37.12003</v>
      </c>
      <c r="B2797">
        <v>-0.10064446557623861</v>
      </c>
      <c r="C2797">
        <v>37.349670000000003</v>
      </c>
    </row>
    <row r="2798" spans="1:3" x14ac:dyDescent="0.3">
      <c r="A2798">
        <v>37.153599999999997</v>
      </c>
      <c r="B2798">
        <v>-9.8932426898015874E-2</v>
      </c>
      <c r="C2798">
        <v>37.37012</v>
      </c>
    </row>
    <row r="2799" spans="1:3" x14ac:dyDescent="0.3">
      <c r="A2799">
        <v>37.187170000000002</v>
      </c>
      <c r="B2799">
        <v>-9.7220388219793133E-2</v>
      </c>
      <c r="C2799">
        <v>37.389159999999997</v>
      </c>
    </row>
    <row r="2800" spans="1:3" x14ac:dyDescent="0.3">
      <c r="A2800">
        <v>37.229129999999998</v>
      </c>
      <c r="B2800">
        <v>-9.5508349541570392E-2</v>
      </c>
      <c r="C2800">
        <v>37.406790000000001</v>
      </c>
    </row>
    <row r="2801" spans="1:3" x14ac:dyDescent="0.3">
      <c r="A2801">
        <v>37.254309999999997</v>
      </c>
      <c r="B2801">
        <v>-9.3629229571247682E-2</v>
      </c>
      <c r="C2801">
        <v>37.423009999999998</v>
      </c>
    </row>
    <row r="2802" spans="1:3" x14ac:dyDescent="0.3">
      <c r="A2802">
        <v>37.287880000000001</v>
      </c>
      <c r="B2802">
        <v>-9.1553630932267233E-2</v>
      </c>
      <c r="C2802">
        <v>37.437820000000002</v>
      </c>
    </row>
    <row r="2803" spans="1:3" x14ac:dyDescent="0.3">
      <c r="A2803">
        <v>37.321449999999999</v>
      </c>
      <c r="B2803">
        <v>-8.9478032293286797E-2</v>
      </c>
      <c r="C2803">
        <v>37.451230000000002</v>
      </c>
    </row>
    <row r="2804" spans="1:3" x14ac:dyDescent="0.3">
      <c r="A2804">
        <v>37.338239999999999</v>
      </c>
      <c r="B2804">
        <v>-8.7402433654306361E-2</v>
      </c>
      <c r="C2804">
        <v>37.463230000000003</v>
      </c>
    </row>
    <row r="2805" spans="1:3" x14ac:dyDescent="0.3">
      <c r="A2805">
        <v>37.363410000000002</v>
      </c>
      <c r="B2805">
        <v>-8.532683501532401E-2</v>
      </c>
      <c r="C2805">
        <v>37.47381</v>
      </c>
    </row>
    <row r="2806" spans="1:3" x14ac:dyDescent="0.3">
      <c r="A2806">
        <v>37.396979999999999</v>
      </c>
      <c r="B2806">
        <v>-8.3251236376343588E-2</v>
      </c>
      <c r="C2806">
        <v>37.482979999999998</v>
      </c>
    </row>
    <row r="2807" spans="1:3" x14ac:dyDescent="0.3">
      <c r="A2807">
        <v>37.422159999999998</v>
      </c>
      <c r="B2807">
        <v>-8.1175637737363152E-2</v>
      </c>
      <c r="C2807">
        <v>37.490749999999998</v>
      </c>
    </row>
    <row r="2808" spans="1:3" x14ac:dyDescent="0.3">
      <c r="A2808">
        <v>37.438949999999998</v>
      </c>
      <c r="B2808">
        <v>-7.9100039098382702E-2</v>
      </c>
      <c r="C2808">
        <v>37.497100000000003</v>
      </c>
    </row>
    <row r="2809" spans="1:3" x14ac:dyDescent="0.3">
      <c r="A2809">
        <v>37.455730000000003</v>
      </c>
      <c r="B2809">
        <v>-7.7024440459400392E-2</v>
      </c>
      <c r="C2809">
        <v>37.502040000000001</v>
      </c>
    </row>
    <row r="2810" spans="1:3" x14ac:dyDescent="0.3">
      <c r="A2810">
        <v>37.480910000000002</v>
      </c>
      <c r="B2810">
        <v>-7.4948841820419956E-2</v>
      </c>
      <c r="C2810">
        <v>37.505569999999999</v>
      </c>
    </row>
    <row r="2811" spans="1:3" x14ac:dyDescent="0.3">
      <c r="A2811">
        <v>37.497689999999999</v>
      </c>
      <c r="B2811">
        <v>-7.3019191717740253E-2</v>
      </c>
      <c r="C2811">
        <v>37.507689999999997</v>
      </c>
    </row>
    <row r="2812" spans="1:3" x14ac:dyDescent="0.3">
      <c r="A2812">
        <v>37.514479999999999</v>
      </c>
      <c r="B2812">
        <v>-7.1594696822897347E-2</v>
      </c>
      <c r="C2812">
        <v>37.508400000000002</v>
      </c>
    </row>
    <row r="2813" spans="1:3" x14ac:dyDescent="0.3">
      <c r="A2813">
        <v>37.531260000000003</v>
      </c>
      <c r="B2813">
        <v>-7.0170201928054426E-2</v>
      </c>
      <c r="C2813">
        <v>37.507689999999997</v>
      </c>
    </row>
    <row r="2814" spans="1:3" x14ac:dyDescent="0.3">
      <c r="A2814">
        <v>37.548050000000003</v>
      </c>
      <c r="B2814">
        <v>-6.8745707033210215E-2</v>
      </c>
      <c r="C2814">
        <v>37.505569999999999</v>
      </c>
    </row>
    <row r="2815" spans="1:3" x14ac:dyDescent="0.3">
      <c r="A2815">
        <v>37.556440000000002</v>
      </c>
      <c r="B2815">
        <v>-6.7321212138367309E-2</v>
      </c>
      <c r="C2815">
        <v>37.502040000000001</v>
      </c>
    </row>
    <row r="2816" spans="1:3" x14ac:dyDescent="0.3">
      <c r="A2816">
        <v>37.564830000000001</v>
      </c>
      <c r="B2816">
        <v>-6.5896717243524389E-2</v>
      </c>
      <c r="C2816">
        <v>37.497100000000003</v>
      </c>
    </row>
    <row r="2817" spans="1:3" x14ac:dyDescent="0.3">
      <c r="A2817">
        <v>37.581620000000001</v>
      </c>
      <c r="B2817">
        <v>-6.4472222348681468E-2</v>
      </c>
      <c r="C2817">
        <v>37.490749999999998</v>
      </c>
    </row>
    <row r="2818" spans="1:3" x14ac:dyDescent="0.3">
      <c r="A2818">
        <v>37.590009999999999</v>
      </c>
      <c r="B2818">
        <v>-6.3047727453837257E-2</v>
      </c>
      <c r="C2818">
        <v>37.482979999999998</v>
      </c>
    </row>
    <row r="2819" spans="1:3" x14ac:dyDescent="0.3">
      <c r="A2819">
        <v>37.598399999999998</v>
      </c>
      <c r="B2819">
        <v>-6.1623232558994351E-2</v>
      </c>
      <c r="C2819">
        <v>37.47381</v>
      </c>
    </row>
    <row r="2820" spans="1:3" x14ac:dyDescent="0.3">
      <c r="A2820">
        <v>37.598399999999998</v>
      </c>
      <c r="B2820">
        <v>-6.019873766415143E-2</v>
      </c>
      <c r="C2820">
        <v>37.463230000000003</v>
      </c>
    </row>
    <row r="2821" spans="1:3" x14ac:dyDescent="0.3">
      <c r="A2821">
        <v>37.615180000000002</v>
      </c>
      <c r="B2821">
        <v>-5.8774242769308517E-2</v>
      </c>
      <c r="C2821">
        <v>37.451230000000002</v>
      </c>
    </row>
    <row r="2822" spans="1:3" x14ac:dyDescent="0.3">
      <c r="A2822">
        <v>37.615180000000002</v>
      </c>
      <c r="B2822">
        <v>-5.8235343084536137E-2</v>
      </c>
      <c r="C2822">
        <v>37.437820000000002</v>
      </c>
    </row>
    <row r="2823" spans="1:3" x14ac:dyDescent="0.3">
      <c r="A2823">
        <v>37.606789999999997</v>
      </c>
      <c r="B2823">
        <v>-5.7706527817270835E-2</v>
      </c>
      <c r="C2823">
        <v>37.423009999999998</v>
      </c>
    </row>
    <row r="2824" spans="1:3" x14ac:dyDescent="0.3">
      <c r="A2824">
        <v>37.615180000000002</v>
      </c>
      <c r="B2824">
        <v>-5.7177712550005519E-2</v>
      </c>
      <c r="C2824">
        <v>37.406790000000001</v>
      </c>
    </row>
    <row r="2825" spans="1:3" x14ac:dyDescent="0.3">
      <c r="A2825">
        <v>37.615180000000002</v>
      </c>
      <c r="B2825">
        <v>-5.6648897282740217E-2</v>
      </c>
      <c r="C2825">
        <v>37.389159999999997</v>
      </c>
    </row>
    <row r="2826" spans="1:3" x14ac:dyDescent="0.3">
      <c r="A2826">
        <v>37.615180000000002</v>
      </c>
      <c r="B2826">
        <v>-5.6120082015474422E-2</v>
      </c>
      <c r="C2826">
        <v>37.37012</v>
      </c>
    </row>
    <row r="2827" spans="1:3" x14ac:dyDescent="0.3">
      <c r="A2827">
        <v>37.615180000000002</v>
      </c>
      <c r="B2827">
        <v>-5.559126674820912E-2</v>
      </c>
      <c r="C2827">
        <v>37.349670000000003</v>
      </c>
    </row>
    <row r="2828" spans="1:3" x14ac:dyDescent="0.3">
      <c r="A2828">
        <v>37.606789999999997</v>
      </c>
      <c r="B2828">
        <v>-5.5062451480943804E-2</v>
      </c>
      <c r="C2828">
        <v>37.327820000000003</v>
      </c>
    </row>
    <row r="2829" spans="1:3" x14ac:dyDescent="0.3">
      <c r="A2829">
        <v>37.606789999999997</v>
      </c>
      <c r="B2829">
        <v>-5.4533636213678495E-2</v>
      </c>
      <c r="C2829">
        <v>37.304569999999998</v>
      </c>
    </row>
    <row r="2830" spans="1:3" x14ac:dyDescent="0.3">
      <c r="A2830">
        <v>37.598399999999998</v>
      </c>
      <c r="B2830">
        <v>-5.4004820946412714E-2</v>
      </c>
      <c r="C2830">
        <v>37.279910000000001</v>
      </c>
    </row>
    <row r="2831" spans="1:3" x14ac:dyDescent="0.3">
      <c r="A2831">
        <v>37.590009999999999</v>
      </c>
      <c r="B2831">
        <v>-5.3476005679147398E-2</v>
      </c>
      <c r="C2831">
        <v>37.25385</v>
      </c>
    </row>
    <row r="2832" spans="1:3" x14ac:dyDescent="0.3">
      <c r="A2832">
        <v>37.581620000000001</v>
      </c>
      <c r="B2832">
        <v>-5.3557195129608923E-2</v>
      </c>
      <c r="C2832">
        <v>37.226379999999999</v>
      </c>
    </row>
    <row r="2833" spans="1:3" x14ac:dyDescent="0.3">
      <c r="A2833">
        <v>37.564830000000001</v>
      </c>
      <c r="B2833">
        <v>-5.383812797269568E-2</v>
      </c>
      <c r="C2833">
        <v>37.197510000000001</v>
      </c>
    </row>
    <row r="2834" spans="1:3" x14ac:dyDescent="0.3">
      <c r="A2834">
        <v>37.556440000000002</v>
      </c>
      <c r="B2834">
        <v>-5.4119060815782688E-2</v>
      </c>
      <c r="C2834">
        <v>37.167250000000003</v>
      </c>
    </row>
    <row r="2835" spans="1:3" x14ac:dyDescent="0.3">
      <c r="A2835">
        <v>37.539650000000002</v>
      </c>
      <c r="B2835">
        <v>-5.4399993658869432E-2</v>
      </c>
      <c r="C2835">
        <v>37.135579999999997</v>
      </c>
    </row>
    <row r="2836" spans="1:3" x14ac:dyDescent="0.3">
      <c r="A2836">
        <v>37.531260000000003</v>
      </c>
      <c r="B2836">
        <v>-5.4680926501956183E-2</v>
      </c>
      <c r="C2836">
        <v>37.102519999999998</v>
      </c>
    </row>
    <row r="2837" spans="1:3" x14ac:dyDescent="0.3">
      <c r="A2837">
        <v>37.514479999999999</v>
      </c>
      <c r="B2837">
        <v>-5.4961859345042927E-2</v>
      </c>
      <c r="C2837">
        <v>37.068049999999999</v>
      </c>
    </row>
    <row r="2838" spans="1:3" x14ac:dyDescent="0.3">
      <c r="A2838">
        <v>37.497689999999999</v>
      </c>
      <c r="B2838">
        <v>-5.5242792188129934E-2</v>
      </c>
      <c r="C2838">
        <v>37.032200000000003</v>
      </c>
    </row>
    <row r="2839" spans="1:3" x14ac:dyDescent="0.3">
      <c r="A2839">
        <v>37.472520000000003</v>
      </c>
      <c r="B2839">
        <v>-5.5523725031216692E-2</v>
      </c>
      <c r="C2839">
        <v>36.994950000000003</v>
      </c>
    </row>
    <row r="2840" spans="1:3" x14ac:dyDescent="0.3">
      <c r="A2840">
        <v>37.455730000000003</v>
      </c>
      <c r="B2840">
        <v>-5.5804657874303436E-2</v>
      </c>
      <c r="C2840">
        <v>36.956310000000002</v>
      </c>
    </row>
    <row r="2841" spans="1:3" x14ac:dyDescent="0.3">
      <c r="A2841">
        <v>37.430549999999997</v>
      </c>
      <c r="B2841">
        <v>-5.6085590717390187E-2</v>
      </c>
      <c r="C2841">
        <v>36.91628</v>
      </c>
    </row>
    <row r="2842" spans="1:3" x14ac:dyDescent="0.3">
      <c r="A2842">
        <v>37.405380000000001</v>
      </c>
      <c r="B2842">
        <v>-5.6671214682190559E-2</v>
      </c>
      <c r="C2842">
        <v>36.874850000000002</v>
      </c>
    </row>
    <row r="2843" spans="1:3" x14ac:dyDescent="0.3">
      <c r="A2843">
        <v>37.380200000000002</v>
      </c>
      <c r="B2843">
        <v>-5.7540454295857468E-2</v>
      </c>
      <c r="C2843">
        <v>36.832039999999999</v>
      </c>
    </row>
    <row r="2844" spans="1:3" x14ac:dyDescent="0.3">
      <c r="A2844">
        <v>37.355020000000003</v>
      </c>
      <c r="B2844">
        <v>-5.8409693909524385E-2</v>
      </c>
      <c r="C2844">
        <v>36.787840000000003</v>
      </c>
    </row>
    <row r="2845" spans="1:3" x14ac:dyDescent="0.3">
      <c r="A2845">
        <v>37.321449999999999</v>
      </c>
      <c r="B2845">
        <v>-5.9278933523191295E-2</v>
      </c>
      <c r="C2845">
        <v>36.742260000000002</v>
      </c>
    </row>
    <row r="2846" spans="1:3" x14ac:dyDescent="0.3">
      <c r="A2846">
        <v>37.29627</v>
      </c>
      <c r="B2846">
        <v>-6.0148173136858996E-2</v>
      </c>
      <c r="C2846">
        <v>36.695300000000003</v>
      </c>
    </row>
    <row r="2847" spans="1:3" x14ac:dyDescent="0.3">
      <c r="A2847">
        <v>37.254309999999997</v>
      </c>
      <c r="B2847">
        <v>-6.1017412750525912E-2</v>
      </c>
      <c r="C2847">
        <v>36.646949999999997</v>
      </c>
    </row>
    <row r="2848" spans="1:3" x14ac:dyDescent="0.3">
      <c r="A2848">
        <v>37.220739999999999</v>
      </c>
      <c r="B2848">
        <v>-6.1886652364192829E-2</v>
      </c>
      <c r="C2848">
        <v>36.597230000000003</v>
      </c>
    </row>
    <row r="2849" spans="1:3" x14ac:dyDescent="0.3">
      <c r="A2849">
        <v>37.187170000000002</v>
      </c>
      <c r="B2849">
        <v>-6.2755891977859746E-2</v>
      </c>
      <c r="C2849">
        <v>36.546120000000002</v>
      </c>
    </row>
    <row r="2850" spans="1:3" x14ac:dyDescent="0.3">
      <c r="A2850">
        <v>37.153599999999997</v>
      </c>
      <c r="B2850">
        <v>-6.362513159152744E-2</v>
      </c>
      <c r="C2850">
        <v>36.493639999999999</v>
      </c>
    </row>
    <row r="2851" spans="1:3" x14ac:dyDescent="0.3">
      <c r="A2851">
        <v>37.111640000000001</v>
      </c>
      <c r="B2851">
        <v>-6.4494371205194356E-2</v>
      </c>
      <c r="C2851">
        <v>36.439790000000002</v>
      </c>
    </row>
    <row r="2852" spans="1:3" x14ac:dyDescent="0.3">
      <c r="A2852">
        <v>37.069679999999998</v>
      </c>
      <c r="B2852">
        <v>-6.5344937198908118E-2</v>
      </c>
      <c r="C2852">
        <v>36.384569999999997</v>
      </c>
    </row>
    <row r="2853" spans="1:3" x14ac:dyDescent="0.3">
      <c r="A2853">
        <v>37.036110000000001</v>
      </c>
      <c r="B2853">
        <v>-6.614807490426268E-2</v>
      </c>
      <c r="C2853">
        <v>36.327970000000001</v>
      </c>
    </row>
    <row r="2854" spans="1:3" x14ac:dyDescent="0.3">
      <c r="A2854">
        <v>36.994140000000002</v>
      </c>
      <c r="B2854">
        <v>-6.6951212609617242E-2</v>
      </c>
      <c r="C2854">
        <v>36.270009999999999</v>
      </c>
    </row>
    <row r="2855" spans="1:3" x14ac:dyDescent="0.3">
      <c r="A2855">
        <v>36.94379</v>
      </c>
      <c r="B2855">
        <v>-6.7754350314972525E-2</v>
      </c>
      <c r="C2855">
        <v>36.21069</v>
      </c>
    </row>
    <row r="2856" spans="1:3" x14ac:dyDescent="0.3">
      <c r="A2856">
        <v>36.901820000000001</v>
      </c>
      <c r="B2856">
        <v>-6.8557488020327087E-2</v>
      </c>
      <c r="C2856">
        <v>36.15</v>
      </c>
    </row>
    <row r="2857" spans="1:3" x14ac:dyDescent="0.3">
      <c r="A2857">
        <v>36.851469999999999</v>
      </c>
      <c r="B2857">
        <v>-6.9360625725681649E-2</v>
      </c>
      <c r="C2857">
        <v>36.087949999999999</v>
      </c>
    </row>
    <row r="2858" spans="1:3" x14ac:dyDescent="0.3">
      <c r="A2858">
        <v>36.801110000000001</v>
      </c>
      <c r="B2858">
        <v>-7.0163763431036211E-2</v>
      </c>
      <c r="C2858">
        <v>36.024540000000002</v>
      </c>
    </row>
    <row r="2859" spans="1:3" x14ac:dyDescent="0.3">
      <c r="A2859">
        <v>36.75076</v>
      </c>
      <c r="B2859">
        <v>-7.0966901136391494E-2</v>
      </c>
      <c r="C2859">
        <v>35.959769999999999</v>
      </c>
    </row>
    <row r="2860" spans="1:3" x14ac:dyDescent="0.3">
      <c r="A2860">
        <v>36.708799999999997</v>
      </c>
      <c r="B2860">
        <v>-7.177003884174607E-2</v>
      </c>
      <c r="C2860">
        <v>35.893659999999997</v>
      </c>
    </row>
    <row r="2861" spans="1:3" x14ac:dyDescent="0.3">
      <c r="A2861">
        <v>36.65005</v>
      </c>
      <c r="B2861">
        <v>-7.2573176547100632E-2</v>
      </c>
      <c r="C2861">
        <v>35.826189999999997</v>
      </c>
    </row>
    <row r="2862" spans="1:3" x14ac:dyDescent="0.3">
      <c r="A2862">
        <v>36.599699999999999</v>
      </c>
      <c r="B2862">
        <v>-7.3337722139782333E-2</v>
      </c>
      <c r="C2862">
        <v>35.757370000000002</v>
      </c>
    </row>
    <row r="2863" spans="1:3" x14ac:dyDescent="0.3">
      <c r="A2863">
        <v>36.540950000000002</v>
      </c>
      <c r="B2863">
        <v>-7.3321196930328222E-2</v>
      </c>
      <c r="C2863">
        <v>35.68721</v>
      </c>
    </row>
    <row r="2864" spans="1:3" x14ac:dyDescent="0.3">
      <c r="A2864">
        <v>36.490589999999997</v>
      </c>
      <c r="B2864">
        <v>-7.3304671720874126E-2</v>
      </c>
      <c r="C2864">
        <v>35.615699999999997</v>
      </c>
    </row>
    <row r="2865" spans="1:3" x14ac:dyDescent="0.3">
      <c r="A2865">
        <v>36.431840000000001</v>
      </c>
      <c r="B2865">
        <v>-7.328814651142003E-2</v>
      </c>
      <c r="C2865">
        <v>35.542850000000001</v>
      </c>
    </row>
    <row r="2866" spans="1:3" x14ac:dyDescent="0.3">
      <c r="A2866">
        <v>36.373100000000001</v>
      </c>
      <c r="B2866">
        <v>-7.3271621301965933E-2</v>
      </c>
      <c r="C2866">
        <v>35.468670000000003</v>
      </c>
    </row>
    <row r="2867" spans="1:3" x14ac:dyDescent="0.3">
      <c r="A2867">
        <v>36.314349999999997</v>
      </c>
      <c r="B2867">
        <v>-7.3255096092511823E-2</v>
      </c>
      <c r="C2867">
        <v>35.393149999999999</v>
      </c>
    </row>
    <row r="2868" spans="1:3" x14ac:dyDescent="0.3">
      <c r="A2868">
        <v>36.255600000000001</v>
      </c>
      <c r="B2868">
        <v>-7.3238570883057727E-2</v>
      </c>
      <c r="C2868">
        <v>35.316299999999998</v>
      </c>
    </row>
    <row r="2869" spans="1:3" x14ac:dyDescent="0.3">
      <c r="A2869">
        <v>36.196849999999998</v>
      </c>
      <c r="B2869">
        <v>-7.3222045673603631E-2</v>
      </c>
      <c r="C2869">
        <v>35.238120000000002</v>
      </c>
    </row>
    <row r="2870" spans="1:3" x14ac:dyDescent="0.3">
      <c r="A2870">
        <v>36.129710000000003</v>
      </c>
      <c r="B2870">
        <v>-7.3205520464149534E-2</v>
      </c>
      <c r="C2870">
        <v>35.158610000000003</v>
      </c>
    </row>
    <row r="2871" spans="1:3" x14ac:dyDescent="0.3">
      <c r="A2871">
        <v>36.062579999999997</v>
      </c>
      <c r="B2871">
        <v>-7.3188995254695424E-2</v>
      </c>
      <c r="C2871">
        <v>35.077779999999997</v>
      </c>
    </row>
    <row r="2872" spans="1:3" x14ac:dyDescent="0.3">
      <c r="A2872">
        <v>35.995440000000002</v>
      </c>
      <c r="B2872">
        <v>-7.3172470045241328E-2</v>
      </c>
      <c r="C2872">
        <v>34.995620000000002</v>
      </c>
    </row>
    <row r="2873" spans="1:3" x14ac:dyDescent="0.3">
      <c r="A2873">
        <v>35.9283</v>
      </c>
      <c r="B2873">
        <v>-7.2536254797926927E-2</v>
      </c>
      <c r="C2873">
        <v>34.91216</v>
      </c>
    </row>
    <row r="2874" spans="1:3" x14ac:dyDescent="0.3">
      <c r="A2874">
        <v>35.861159999999998</v>
      </c>
      <c r="B2874">
        <v>-7.1756252707024085E-2</v>
      </c>
      <c r="C2874">
        <v>34.827370000000002</v>
      </c>
    </row>
    <row r="2875" spans="1:3" x14ac:dyDescent="0.3">
      <c r="A2875">
        <v>35.785620000000002</v>
      </c>
      <c r="B2875">
        <v>-7.0976250616120562E-2</v>
      </c>
      <c r="C2875">
        <v>34.741280000000003</v>
      </c>
    </row>
    <row r="2876" spans="1:3" x14ac:dyDescent="0.3">
      <c r="A2876">
        <v>35.71848</v>
      </c>
      <c r="B2876">
        <v>-7.0196248525217733E-2</v>
      </c>
      <c r="C2876">
        <v>34.653880000000001</v>
      </c>
    </row>
    <row r="2877" spans="1:3" x14ac:dyDescent="0.3">
      <c r="A2877">
        <v>35.642949999999999</v>
      </c>
      <c r="B2877">
        <v>-6.9416246434314891E-2</v>
      </c>
      <c r="C2877">
        <v>34.565170000000002</v>
      </c>
    </row>
    <row r="2878" spans="1:3" x14ac:dyDescent="0.3">
      <c r="A2878">
        <v>35.567419999999998</v>
      </c>
      <c r="B2878">
        <v>-6.8636244343412076E-2</v>
      </c>
      <c r="C2878">
        <v>34.475160000000002</v>
      </c>
    </row>
    <row r="2879" spans="1:3" x14ac:dyDescent="0.3">
      <c r="A2879">
        <v>35.491880000000002</v>
      </c>
      <c r="B2879">
        <v>-6.7856242252508525E-2</v>
      </c>
      <c r="C2879">
        <v>34.383859999999999</v>
      </c>
    </row>
    <row r="2880" spans="1:3" x14ac:dyDescent="0.3">
      <c r="A2880">
        <v>35.416350000000001</v>
      </c>
      <c r="B2880">
        <v>-6.7076240161605696E-2</v>
      </c>
      <c r="C2880">
        <v>34.291260000000001</v>
      </c>
    </row>
    <row r="2881" spans="1:3" x14ac:dyDescent="0.3">
      <c r="A2881">
        <v>35.332430000000002</v>
      </c>
      <c r="B2881">
        <v>-6.6296238070702868E-2</v>
      </c>
      <c r="C2881">
        <v>34.197369999999999</v>
      </c>
    </row>
    <row r="2882" spans="1:3" x14ac:dyDescent="0.3">
      <c r="A2882">
        <v>35.256900000000002</v>
      </c>
      <c r="B2882">
        <v>-6.5516235979800039E-2</v>
      </c>
      <c r="C2882">
        <v>34.102200000000003</v>
      </c>
    </row>
    <row r="2883" spans="1:3" x14ac:dyDescent="0.3">
      <c r="A2883">
        <v>35.172969999999999</v>
      </c>
      <c r="B2883">
        <v>-6.4534349299993021E-2</v>
      </c>
      <c r="C2883">
        <v>34.00573</v>
      </c>
    </row>
    <row r="2884" spans="1:3" x14ac:dyDescent="0.3">
      <c r="A2884">
        <v>35.097439999999999</v>
      </c>
      <c r="B2884">
        <v>-6.3404007522840158E-2</v>
      </c>
      <c r="C2884">
        <v>33.907989999999998</v>
      </c>
    </row>
    <row r="2885" spans="1:3" x14ac:dyDescent="0.3">
      <c r="A2885">
        <v>35.013509999999997</v>
      </c>
      <c r="B2885">
        <v>-6.2273665745687282E-2</v>
      </c>
      <c r="C2885">
        <v>33.808979999999998</v>
      </c>
    </row>
    <row r="2886" spans="1:3" x14ac:dyDescent="0.3">
      <c r="A2886">
        <v>34.929580000000001</v>
      </c>
      <c r="B2886">
        <v>-6.1143323968534405E-2</v>
      </c>
      <c r="C2886">
        <v>33.708689999999997</v>
      </c>
    </row>
    <row r="2887" spans="1:3" x14ac:dyDescent="0.3">
      <c r="A2887">
        <v>34.845660000000002</v>
      </c>
      <c r="B2887">
        <v>-6.0012982191380508E-2</v>
      </c>
      <c r="C2887">
        <v>33.607129999999998</v>
      </c>
    </row>
    <row r="2888" spans="1:3" x14ac:dyDescent="0.3">
      <c r="A2888">
        <v>34.753340000000001</v>
      </c>
      <c r="B2888">
        <v>-5.8882640414227631E-2</v>
      </c>
      <c r="C2888">
        <v>33.504300000000001</v>
      </c>
    </row>
    <row r="2889" spans="1:3" x14ac:dyDescent="0.3">
      <c r="A2889">
        <v>34.669420000000002</v>
      </c>
      <c r="B2889">
        <v>-5.7752298637074762E-2</v>
      </c>
      <c r="C2889">
        <v>33.400219999999997</v>
      </c>
    </row>
    <row r="2890" spans="1:3" x14ac:dyDescent="0.3">
      <c r="A2890">
        <v>34.577100000000002</v>
      </c>
      <c r="B2890">
        <v>-5.6621956859921885E-2</v>
      </c>
      <c r="C2890">
        <v>33.294879999999999</v>
      </c>
    </row>
    <row r="2891" spans="1:3" x14ac:dyDescent="0.3">
      <c r="A2891">
        <v>34.493180000000002</v>
      </c>
      <c r="B2891">
        <v>-5.5491615082769015E-2</v>
      </c>
      <c r="C2891">
        <v>33.188290000000002</v>
      </c>
    </row>
    <row r="2892" spans="1:3" x14ac:dyDescent="0.3">
      <c r="A2892">
        <v>34.392470000000003</v>
      </c>
      <c r="B2892">
        <v>-5.4361273305615111E-2</v>
      </c>
      <c r="C2892">
        <v>33.080440000000003</v>
      </c>
    </row>
    <row r="2893" spans="1:3" x14ac:dyDescent="0.3">
      <c r="A2893">
        <v>34.300150000000002</v>
      </c>
      <c r="B2893">
        <v>-5.3123913418320463E-2</v>
      </c>
      <c r="C2893">
        <v>32.971350000000001</v>
      </c>
    </row>
    <row r="2894" spans="1:3" x14ac:dyDescent="0.3">
      <c r="A2894">
        <v>34.199440000000003</v>
      </c>
      <c r="B2894">
        <v>-5.1679587576276706E-2</v>
      </c>
      <c r="C2894">
        <v>32.861020000000003</v>
      </c>
    </row>
    <row r="2895" spans="1:3" x14ac:dyDescent="0.3">
      <c r="A2895">
        <v>34.107120000000002</v>
      </c>
      <c r="B2895">
        <v>-5.0235261734232969E-2</v>
      </c>
      <c r="C2895">
        <v>32.749450000000003</v>
      </c>
    </row>
    <row r="2896" spans="1:3" x14ac:dyDescent="0.3">
      <c r="A2896">
        <v>34.014800000000001</v>
      </c>
      <c r="B2896">
        <v>-4.8790935892187914E-2</v>
      </c>
      <c r="C2896">
        <v>32.636650000000003</v>
      </c>
    </row>
    <row r="2897" spans="1:3" x14ac:dyDescent="0.3">
      <c r="A2897">
        <v>33.914099999999998</v>
      </c>
      <c r="B2897">
        <v>-4.7346610050144164E-2</v>
      </c>
      <c r="C2897">
        <v>32.522629999999999</v>
      </c>
    </row>
    <row r="2898" spans="1:3" x14ac:dyDescent="0.3">
      <c r="A2898">
        <v>33.821779999999997</v>
      </c>
      <c r="B2898">
        <v>-4.5902284208100427E-2</v>
      </c>
      <c r="C2898">
        <v>32.407380000000003</v>
      </c>
    </row>
    <row r="2899" spans="1:3" x14ac:dyDescent="0.3">
      <c r="A2899">
        <v>33.712670000000003</v>
      </c>
      <c r="B2899">
        <v>-4.445795836605667E-2</v>
      </c>
      <c r="C2899">
        <v>32.290900000000001</v>
      </c>
    </row>
    <row r="2900" spans="1:3" x14ac:dyDescent="0.3">
      <c r="A2900">
        <v>33.611969999999999</v>
      </c>
      <c r="B2900">
        <v>-4.3013632524011615E-2</v>
      </c>
      <c r="C2900">
        <v>32.173220000000001</v>
      </c>
    </row>
    <row r="2901" spans="1:3" x14ac:dyDescent="0.3">
      <c r="A2901">
        <v>33.502859999999998</v>
      </c>
      <c r="B2901">
        <v>-4.1569306681967871E-2</v>
      </c>
      <c r="C2901">
        <v>32.054319999999997</v>
      </c>
    </row>
    <row r="2902" spans="1:3" x14ac:dyDescent="0.3">
      <c r="A2902">
        <v>33.402149999999999</v>
      </c>
      <c r="B2902">
        <v>-4.0124980839924128E-2</v>
      </c>
      <c r="C2902">
        <v>31.93422</v>
      </c>
    </row>
    <row r="2903" spans="1:3" x14ac:dyDescent="0.3">
      <c r="A2903">
        <v>33.293050000000001</v>
      </c>
      <c r="B2903">
        <v>-3.8656961173656995E-2</v>
      </c>
      <c r="C2903">
        <v>31.812909999999999</v>
      </c>
    </row>
    <row r="2904" spans="1:3" x14ac:dyDescent="0.3">
      <c r="A2904">
        <v>33.192340000000002</v>
      </c>
      <c r="B2904">
        <v>-3.6987889057180659E-2</v>
      </c>
      <c r="C2904">
        <v>31.6904</v>
      </c>
    </row>
    <row r="2905" spans="1:3" x14ac:dyDescent="0.3">
      <c r="A2905">
        <v>33.083240000000004</v>
      </c>
      <c r="B2905">
        <v>-3.5318816940705836E-2</v>
      </c>
      <c r="C2905">
        <v>31.56671</v>
      </c>
    </row>
    <row r="2906" spans="1:3" x14ac:dyDescent="0.3">
      <c r="A2906">
        <v>32.974130000000002</v>
      </c>
      <c r="B2906">
        <v>-3.3649744824231019E-2</v>
      </c>
      <c r="C2906">
        <v>31.44182</v>
      </c>
    </row>
    <row r="2907" spans="1:3" x14ac:dyDescent="0.3">
      <c r="A2907">
        <v>32.865029999999997</v>
      </c>
      <c r="B2907">
        <v>-3.1980672707756196E-2</v>
      </c>
      <c r="C2907">
        <v>31.315750000000001</v>
      </c>
    </row>
    <row r="2908" spans="1:3" x14ac:dyDescent="0.3">
      <c r="A2908">
        <v>32.747540000000001</v>
      </c>
      <c r="B2908">
        <v>-3.0311600591279859E-2</v>
      </c>
      <c r="C2908">
        <v>31.188500000000001</v>
      </c>
    </row>
    <row r="2909" spans="1:3" x14ac:dyDescent="0.3">
      <c r="A2909">
        <v>32.630040000000001</v>
      </c>
      <c r="B2909">
        <v>-2.8642528474805043E-2</v>
      </c>
      <c r="C2909">
        <v>31.060079999999999</v>
      </c>
    </row>
    <row r="2910" spans="1:3" x14ac:dyDescent="0.3">
      <c r="A2910">
        <v>32.512549999999997</v>
      </c>
      <c r="B2910">
        <v>-2.6973456358330223E-2</v>
      </c>
      <c r="C2910">
        <v>30.930489999999999</v>
      </c>
    </row>
    <row r="2911" spans="1:3" x14ac:dyDescent="0.3">
      <c r="A2911">
        <v>32.395049999999998</v>
      </c>
      <c r="B2911">
        <v>-2.53043842418554E-2</v>
      </c>
      <c r="C2911">
        <v>30.79974</v>
      </c>
    </row>
    <row r="2912" spans="1:3" x14ac:dyDescent="0.3">
      <c r="A2912">
        <v>32.277560000000001</v>
      </c>
      <c r="B2912">
        <v>-2.363531212537906E-2</v>
      </c>
      <c r="C2912">
        <v>30.667819999999999</v>
      </c>
    </row>
    <row r="2913" spans="1:3" x14ac:dyDescent="0.3">
      <c r="A2913">
        <v>32.160060000000001</v>
      </c>
      <c r="B2913">
        <v>-2.1966240008904243E-2</v>
      </c>
      <c r="C2913">
        <v>30.534759999999999</v>
      </c>
    </row>
    <row r="2914" spans="1:3" x14ac:dyDescent="0.3">
      <c r="A2914">
        <v>32.042560000000002</v>
      </c>
      <c r="B2914">
        <v>-2.0728487686164448E-2</v>
      </c>
      <c r="C2914">
        <v>30.400539999999999</v>
      </c>
    </row>
    <row r="2915" spans="1:3" x14ac:dyDescent="0.3">
      <c r="A2915">
        <v>31.916679999999999</v>
      </c>
      <c r="B2915">
        <v>-1.9555179614959194E-2</v>
      </c>
      <c r="C2915">
        <v>30.265170000000001</v>
      </c>
    </row>
    <row r="2916" spans="1:3" x14ac:dyDescent="0.3">
      <c r="A2916">
        <v>31.79918</v>
      </c>
      <c r="B2916">
        <v>-1.838187154375287E-2</v>
      </c>
      <c r="C2916">
        <v>30.128679999999999</v>
      </c>
    </row>
    <row r="2917" spans="1:3" x14ac:dyDescent="0.3">
      <c r="A2917">
        <v>31.673300000000001</v>
      </c>
      <c r="B2917">
        <v>-1.7208563472547619E-2</v>
      </c>
      <c r="C2917">
        <v>29.991040000000002</v>
      </c>
    </row>
    <row r="2918" spans="1:3" x14ac:dyDescent="0.3">
      <c r="A2918">
        <v>31.547409999999999</v>
      </c>
      <c r="B2918">
        <v>-1.603525540134236E-2</v>
      </c>
      <c r="C2918">
        <v>29.85228</v>
      </c>
    </row>
    <row r="2919" spans="1:3" x14ac:dyDescent="0.3">
      <c r="A2919">
        <v>31.421520000000001</v>
      </c>
      <c r="B2919">
        <v>-1.4861947330137104E-2</v>
      </c>
      <c r="C2919">
        <v>29.712389999999999</v>
      </c>
    </row>
    <row r="2920" spans="1:3" x14ac:dyDescent="0.3">
      <c r="A2920">
        <v>31.295629999999999</v>
      </c>
      <c r="B2920">
        <v>-1.3688639258930782E-2</v>
      </c>
      <c r="C2920">
        <v>29.571390000000001</v>
      </c>
    </row>
    <row r="2921" spans="1:3" x14ac:dyDescent="0.3">
      <c r="A2921">
        <v>31.161349999999999</v>
      </c>
      <c r="B2921">
        <v>-1.2515331187725527E-2</v>
      </c>
      <c r="C2921">
        <v>29.429269999999999</v>
      </c>
    </row>
    <row r="2922" spans="1:3" x14ac:dyDescent="0.3">
      <c r="A2922">
        <v>31.03547</v>
      </c>
      <c r="B2922">
        <v>-1.1342023116520269E-2</v>
      </c>
      <c r="C2922">
        <v>29.28604</v>
      </c>
    </row>
    <row r="2923" spans="1:3" x14ac:dyDescent="0.3">
      <c r="A2923">
        <v>30.90119</v>
      </c>
      <c r="B2923">
        <v>-1.0168715045315016E-2</v>
      </c>
      <c r="C2923">
        <v>29.14171</v>
      </c>
    </row>
    <row r="2924" spans="1:3" x14ac:dyDescent="0.3">
      <c r="A2924">
        <v>30.775300000000001</v>
      </c>
      <c r="B2924">
        <v>-9.7085222420389798E-3</v>
      </c>
      <c r="C2924">
        <v>28.996279999999999</v>
      </c>
    </row>
    <row r="2925" spans="1:3" x14ac:dyDescent="0.3">
      <c r="A2925">
        <v>30.641020000000001</v>
      </c>
      <c r="B2925">
        <v>-9.6589458107807624E-3</v>
      </c>
      <c r="C2925">
        <v>28.849769999999999</v>
      </c>
    </row>
    <row r="2926" spans="1:3" x14ac:dyDescent="0.3">
      <c r="A2926">
        <v>30.498349999999999</v>
      </c>
      <c r="B2926">
        <v>-9.6093693795225432E-3</v>
      </c>
      <c r="C2926">
        <v>28.702169999999999</v>
      </c>
    </row>
    <row r="2927" spans="1:3" x14ac:dyDescent="0.3">
      <c r="A2927">
        <v>30.364070000000002</v>
      </c>
      <c r="B2927">
        <v>-9.5597929482643274E-3</v>
      </c>
      <c r="C2927">
        <v>28.55348</v>
      </c>
    </row>
    <row r="2928" spans="1:3" x14ac:dyDescent="0.3">
      <c r="A2928">
        <v>30.229790000000001</v>
      </c>
      <c r="B2928">
        <v>-9.5102165170060649E-3</v>
      </c>
      <c r="C2928">
        <v>28.40372</v>
      </c>
    </row>
    <row r="2929" spans="1:3" x14ac:dyDescent="0.3">
      <c r="A2929">
        <v>30.087109999999999</v>
      </c>
      <c r="B2929">
        <v>-9.4606400857478474E-3</v>
      </c>
      <c r="C2929">
        <v>28.2529</v>
      </c>
    </row>
    <row r="2930" spans="1:3" x14ac:dyDescent="0.3">
      <c r="A2930">
        <v>29.952829999999999</v>
      </c>
      <c r="B2930">
        <v>-9.4110636544896299E-3</v>
      </c>
      <c r="C2930">
        <v>28.101009999999999</v>
      </c>
    </row>
    <row r="2931" spans="1:3" x14ac:dyDescent="0.3">
      <c r="A2931">
        <v>29.818549999999998</v>
      </c>
      <c r="B2931">
        <v>-9.3614872232314142E-3</v>
      </c>
      <c r="C2931">
        <v>27.948060000000002</v>
      </c>
    </row>
    <row r="2932" spans="1:3" x14ac:dyDescent="0.3">
      <c r="A2932">
        <v>29.667490000000001</v>
      </c>
      <c r="B2932">
        <v>-9.3119107919731967E-3</v>
      </c>
      <c r="C2932">
        <v>27.794060000000002</v>
      </c>
    </row>
    <row r="2933" spans="1:3" x14ac:dyDescent="0.3">
      <c r="A2933">
        <v>29.524819999999998</v>
      </c>
      <c r="B2933">
        <v>-9.2623343607149342E-3</v>
      </c>
      <c r="C2933">
        <v>27.639019999999999</v>
      </c>
    </row>
    <row r="2934" spans="1:3" x14ac:dyDescent="0.3">
      <c r="A2934">
        <v>29.38214</v>
      </c>
      <c r="B2934">
        <v>-9.4924560992007568E-3</v>
      </c>
      <c r="C2934">
        <v>27.48293</v>
      </c>
    </row>
    <row r="2935" spans="1:3" x14ac:dyDescent="0.3">
      <c r="A2935">
        <v>29.239470000000001</v>
      </c>
      <c r="B2935">
        <v>-1.0143559441890314E-2</v>
      </c>
      <c r="C2935">
        <v>27.325810000000001</v>
      </c>
    </row>
    <row r="2936" spans="1:3" x14ac:dyDescent="0.3">
      <c r="A2936">
        <v>29.08841</v>
      </c>
      <c r="B2936">
        <v>-1.0794662784579875E-2</v>
      </c>
      <c r="C2936">
        <v>27.167660000000001</v>
      </c>
    </row>
    <row r="2937" spans="1:3" x14ac:dyDescent="0.3">
      <c r="A2937">
        <v>28.945740000000001</v>
      </c>
      <c r="B2937">
        <v>-1.1445766127270024E-2</v>
      </c>
      <c r="C2937">
        <v>27.008489999999998</v>
      </c>
    </row>
    <row r="2938" spans="1:3" x14ac:dyDescent="0.3">
      <c r="A2938">
        <v>28.79467</v>
      </c>
      <c r="B2938">
        <v>-1.2096869469959585E-2</v>
      </c>
      <c r="C2938">
        <v>26.848299999999998</v>
      </c>
    </row>
    <row r="2939" spans="1:3" x14ac:dyDescent="0.3">
      <c r="A2939">
        <v>28.643599999999999</v>
      </c>
      <c r="B2939">
        <v>-1.2747972812649142E-2</v>
      </c>
      <c r="C2939">
        <v>26.687100000000001</v>
      </c>
    </row>
    <row r="2940" spans="1:3" x14ac:dyDescent="0.3">
      <c r="A2940">
        <v>28.492540000000002</v>
      </c>
      <c r="B2940">
        <v>-1.3399076155338701E-2</v>
      </c>
      <c r="C2940">
        <v>26.524889999999999</v>
      </c>
    </row>
    <row r="2941" spans="1:3" x14ac:dyDescent="0.3">
      <c r="A2941">
        <v>28.341470000000001</v>
      </c>
      <c r="B2941">
        <v>-1.4050179498028852E-2</v>
      </c>
      <c r="C2941">
        <v>26.361689999999999</v>
      </c>
    </row>
    <row r="2942" spans="1:3" x14ac:dyDescent="0.3">
      <c r="A2942">
        <v>28.19041</v>
      </c>
      <c r="B2942">
        <v>-1.4701282840718411E-2</v>
      </c>
      <c r="C2942">
        <v>26.197500000000002</v>
      </c>
    </row>
    <row r="2943" spans="1:3" x14ac:dyDescent="0.3">
      <c r="A2943">
        <v>28.039339999999999</v>
      </c>
      <c r="B2943">
        <v>-1.5352386183407967E-2</v>
      </c>
      <c r="C2943">
        <v>26.032319999999999</v>
      </c>
    </row>
    <row r="2944" spans="1:3" x14ac:dyDescent="0.3">
      <c r="A2944">
        <v>27.87989</v>
      </c>
      <c r="B2944">
        <v>-1.5985086555842482E-2</v>
      </c>
      <c r="C2944">
        <v>25.86617</v>
      </c>
    </row>
    <row r="2945" spans="1:3" x14ac:dyDescent="0.3">
      <c r="A2945">
        <v>27.72043</v>
      </c>
      <c r="B2945">
        <v>-1.6523816761412805E-2</v>
      </c>
      <c r="C2945">
        <v>25.69903</v>
      </c>
    </row>
    <row r="2946" spans="1:3" x14ac:dyDescent="0.3">
      <c r="A2946">
        <v>27.569369999999999</v>
      </c>
      <c r="B2946">
        <v>-1.7062546966982638E-2</v>
      </c>
      <c r="C2946">
        <v>25.530930000000001</v>
      </c>
    </row>
    <row r="2947" spans="1:3" x14ac:dyDescent="0.3">
      <c r="A2947">
        <v>27.4099</v>
      </c>
      <c r="B2947">
        <v>-1.7601277172552467E-2</v>
      </c>
      <c r="C2947">
        <v>25.36187</v>
      </c>
    </row>
    <row r="2948" spans="1:3" x14ac:dyDescent="0.3">
      <c r="A2948">
        <v>27.250450000000001</v>
      </c>
      <c r="B2948">
        <v>-1.81400073781223E-2</v>
      </c>
      <c r="C2948">
        <v>25.191859999999998</v>
      </c>
    </row>
    <row r="2949" spans="1:3" x14ac:dyDescent="0.3">
      <c r="A2949">
        <v>27.090990000000001</v>
      </c>
      <c r="B2949">
        <v>-1.8678737583692626E-2</v>
      </c>
      <c r="C2949">
        <v>25.020890000000001</v>
      </c>
    </row>
    <row r="2950" spans="1:3" x14ac:dyDescent="0.3">
      <c r="A2950">
        <v>26.931529999999999</v>
      </c>
      <c r="B2950">
        <v>-1.9217467789262456E-2</v>
      </c>
      <c r="C2950">
        <v>24.848980000000001</v>
      </c>
    </row>
    <row r="2951" spans="1:3" x14ac:dyDescent="0.3">
      <c r="A2951">
        <v>26.772079999999999</v>
      </c>
      <c r="B2951">
        <v>-1.9756197994832289E-2</v>
      </c>
      <c r="C2951">
        <v>24.67614</v>
      </c>
    </row>
    <row r="2952" spans="1:3" x14ac:dyDescent="0.3">
      <c r="A2952">
        <v>26.604230000000001</v>
      </c>
      <c r="B2952">
        <v>-2.0294928200402122E-2</v>
      </c>
      <c r="C2952">
        <v>24.502379999999999</v>
      </c>
    </row>
    <row r="2953" spans="1:3" x14ac:dyDescent="0.3">
      <c r="A2953">
        <v>26.444769999999998</v>
      </c>
      <c r="B2953">
        <v>-2.0833658405972441E-2</v>
      </c>
      <c r="C2953">
        <v>24.32769</v>
      </c>
    </row>
    <row r="2954" spans="1:3" x14ac:dyDescent="0.3">
      <c r="A2954">
        <v>26.27692</v>
      </c>
      <c r="B2954">
        <v>-2.1372388611542281E-2</v>
      </c>
      <c r="C2954">
        <v>24.152080000000002</v>
      </c>
    </row>
    <row r="2955" spans="1:3" x14ac:dyDescent="0.3">
      <c r="A2955">
        <v>26.117460000000001</v>
      </c>
      <c r="B2955">
        <v>-2.1364963116303062E-2</v>
      </c>
      <c r="C2955">
        <v>23.975560000000002</v>
      </c>
    </row>
    <row r="2956" spans="1:3" x14ac:dyDescent="0.3">
      <c r="A2956">
        <v>25.94961</v>
      </c>
      <c r="B2956">
        <v>-2.1315386684949041E-2</v>
      </c>
      <c r="C2956">
        <v>23.79814</v>
      </c>
    </row>
    <row r="2957" spans="1:3" x14ac:dyDescent="0.3">
      <c r="A2957">
        <v>25.781759999999998</v>
      </c>
      <c r="B2957">
        <v>-2.1265810253594978E-2</v>
      </c>
      <c r="C2957">
        <v>23.61983</v>
      </c>
    </row>
    <row r="2958" spans="1:3" x14ac:dyDescent="0.3">
      <c r="A2958">
        <v>25.605519999999999</v>
      </c>
      <c r="B2958">
        <v>-2.121623382224096E-2</v>
      </c>
      <c r="C2958">
        <v>23.440629999999999</v>
      </c>
    </row>
    <row r="2959" spans="1:3" x14ac:dyDescent="0.3">
      <c r="A2959">
        <v>25.437670000000001</v>
      </c>
      <c r="B2959">
        <v>-2.1166657390886939E-2</v>
      </c>
      <c r="C2959">
        <v>23.260539999999999</v>
      </c>
    </row>
    <row r="2960" spans="1:3" x14ac:dyDescent="0.3">
      <c r="A2960">
        <v>25.269819999999999</v>
      </c>
      <c r="B2960">
        <v>-2.1117080959532918E-2</v>
      </c>
      <c r="C2960">
        <v>23.07958</v>
      </c>
    </row>
    <row r="2961" spans="1:3" x14ac:dyDescent="0.3">
      <c r="A2961">
        <v>25.101970000000001</v>
      </c>
      <c r="B2961">
        <v>-2.1067504528178856E-2</v>
      </c>
      <c r="C2961">
        <v>22.897749999999998</v>
      </c>
    </row>
    <row r="2962" spans="1:3" x14ac:dyDescent="0.3">
      <c r="A2962">
        <v>24.93412</v>
      </c>
      <c r="B2962">
        <v>-2.1017928096824838E-2</v>
      </c>
      <c r="C2962">
        <v>22.715060000000001</v>
      </c>
    </row>
    <row r="2963" spans="1:3" x14ac:dyDescent="0.3">
      <c r="A2963">
        <v>24.749479999999998</v>
      </c>
      <c r="B2963">
        <v>-2.0968351665470817E-2</v>
      </c>
      <c r="C2963">
        <v>22.531510000000001</v>
      </c>
    </row>
    <row r="2964" spans="1:3" x14ac:dyDescent="0.3">
      <c r="A2964">
        <v>24.581630000000001</v>
      </c>
      <c r="B2964">
        <v>-2.0918775234116796E-2</v>
      </c>
      <c r="C2964">
        <v>22.347110000000001</v>
      </c>
    </row>
    <row r="2965" spans="1:3" x14ac:dyDescent="0.3">
      <c r="A2965">
        <v>24.405390000000001</v>
      </c>
      <c r="B2965">
        <v>-2.0440927086279093E-2</v>
      </c>
      <c r="C2965">
        <v>22.16188</v>
      </c>
    </row>
    <row r="2966" spans="1:3" x14ac:dyDescent="0.3">
      <c r="A2966">
        <v>24.229150000000001</v>
      </c>
      <c r="B2966">
        <v>-1.9773298266439587E-2</v>
      </c>
      <c r="C2966">
        <v>21.975809999999999</v>
      </c>
    </row>
    <row r="2967" spans="1:3" x14ac:dyDescent="0.3">
      <c r="A2967">
        <v>24.052910000000001</v>
      </c>
      <c r="B2967">
        <v>-1.9105669446600086E-2</v>
      </c>
      <c r="C2967">
        <v>21.788910000000001</v>
      </c>
    </row>
    <row r="2968" spans="1:3" x14ac:dyDescent="0.3">
      <c r="A2968">
        <v>23.876660000000001</v>
      </c>
      <c r="B2968">
        <v>-1.8438040626760577E-2</v>
      </c>
      <c r="C2968">
        <v>21.601199999999999</v>
      </c>
    </row>
    <row r="2969" spans="1:3" x14ac:dyDescent="0.3">
      <c r="A2969">
        <v>23.692029999999999</v>
      </c>
      <c r="B2969">
        <v>-1.7770411806921071E-2</v>
      </c>
      <c r="C2969">
        <v>21.412669999999999</v>
      </c>
    </row>
    <row r="2970" spans="1:3" x14ac:dyDescent="0.3">
      <c r="A2970">
        <v>23.507390000000001</v>
      </c>
      <c r="B2970">
        <v>-1.7102782987080959E-2</v>
      </c>
      <c r="C2970">
        <v>21.223330000000001</v>
      </c>
    </row>
    <row r="2971" spans="1:3" x14ac:dyDescent="0.3">
      <c r="A2971">
        <v>23.331150000000001</v>
      </c>
      <c r="B2971">
        <v>-1.6435154167241454E-2</v>
      </c>
      <c r="C2971">
        <v>21.033200000000001</v>
      </c>
    </row>
    <row r="2972" spans="1:3" x14ac:dyDescent="0.3">
      <c r="A2972">
        <v>23.146519999999999</v>
      </c>
      <c r="B2972">
        <v>-1.5767525347401948E-2</v>
      </c>
      <c r="C2972">
        <v>20.842269999999999</v>
      </c>
    </row>
    <row r="2973" spans="1:3" x14ac:dyDescent="0.3">
      <c r="A2973">
        <v>22.961880000000001</v>
      </c>
      <c r="B2973">
        <v>-1.5099896527562441E-2</v>
      </c>
      <c r="C2973">
        <v>20.650559999999999</v>
      </c>
    </row>
    <row r="2974" spans="1:3" x14ac:dyDescent="0.3">
      <c r="A2974">
        <v>22.785640000000001</v>
      </c>
      <c r="B2974">
        <v>-1.4432267707722331E-2</v>
      </c>
      <c r="C2974">
        <v>20.458069999999999</v>
      </c>
    </row>
    <row r="2975" spans="1:3" x14ac:dyDescent="0.3">
      <c r="A2975">
        <v>22.592610000000001</v>
      </c>
      <c r="B2975">
        <v>-1.3726835017389902E-2</v>
      </c>
      <c r="C2975">
        <v>20.264810000000001</v>
      </c>
    </row>
    <row r="2976" spans="1:3" x14ac:dyDescent="0.3">
      <c r="A2976">
        <v>22.407979999999998</v>
      </c>
      <c r="B2976">
        <v>-1.2976578945936023E-2</v>
      </c>
      <c r="C2976">
        <v>20.070799999999998</v>
      </c>
    </row>
    <row r="2977" spans="1:3" x14ac:dyDescent="0.3">
      <c r="A2977">
        <v>22.22334</v>
      </c>
      <c r="B2977">
        <v>-1.2226322874482146E-2</v>
      </c>
      <c r="C2977">
        <v>19.87602</v>
      </c>
    </row>
    <row r="2978" spans="1:3" x14ac:dyDescent="0.3">
      <c r="A2978">
        <v>22.038709999999998</v>
      </c>
      <c r="B2978">
        <v>-1.1476066803027585E-2</v>
      </c>
      <c r="C2978">
        <v>19.680489999999999</v>
      </c>
    </row>
    <row r="2979" spans="1:3" x14ac:dyDescent="0.3">
      <c r="A2979">
        <v>21.85407</v>
      </c>
      <c r="B2979">
        <v>-1.0725810731573707E-2</v>
      </c>
      <c r="C2979">
        <v>19.484249999999999</v>
      </c>
    </row>
    <row r="2980" spans="1:3" x14ac:dyDescent="0.3">
      <c r="A2980">
        <v>21.66104</v>
      </c>
      <c r="B2980">
        <v>-9.9755546601198279E-3</v>
      </c>
      <c r="C2980">
        <v>19.28725</v>
      </c>
    </row>
    <row r="2981" spans="1:3" x14ac:dyDescent="0.3">
      <c r="A2981">
        <v>21.468019999999999</v>
      </c>
      <c r="B2981">
        <v>-9.2252985886659509E-3</v>
      </c>
      <c r="C2981">
        <v>19.08953</v>
      </c>
    </row>
    <row r="2982" spans="1:3" x14ac:dyDescent="0.3">
      <c r="A2982">
        <v>21.283380000000001</v>
      </c>
      <c r="B2982">
        <v>-8.4750425172113904E-3</v>
      </c>
      <c r="C2982">
        <v>18.891079999999999</v>
      </c>
    </row>
    <row r="2983" spans="1:3" x14ac:dyDescent="0.3">
      <c r="A2983">
        <v>21.098749999999999</v>
      </c>
      <c r="B2983">
        <v>-7.7247864457575116E-3</v>
      </c>
      <c r="C2983">
        <v>18.691929999999999</v>
      </c>
    </row>
    <row r="2984" spans="1:3" x14ac:dyDescent="0.3">
      <c r="A2984">
        <v>20.905719999999999</v>
      </c>
      <c r="B2984">
        <v>-6.9745303743036337E-3</v>
      </c>
      <c r="C2984">
        <v>18.492080000000001</v>
      </c>
    </row>
    <row r="2985" spans="1:3" x14ac:dyDescent="0.3">
      <c r="A2985">
        <v>20.7043</v>
      </c>
      <c r="B2985">
        <v>-6.2903423116275328E-3</v>
      </c>
      <c r="C2985">
        <v>18.291519999999998</v>
      </c>
    </row>
    <row r="2986" spans="1:3" x14ac:dyDescent="0.3">
      <c r="A2986">
        <v>20.519659999999998</v>
      </c>
      <c r="B2986">
        <v>-5.8375445101091781E-3</v>
      </c>
      <c r="C2986">
        <v>18.09028</v>
      </c>
    </row>
    <row r="2987" spans="1:3" x14ac:dyDescent="0.3">
      <c r="A2987">
        <v>20.326640000000001</v>
      </c>
      <c r="B2987">
        <v>-5.3847467085912362E-3</v>
      </c>
      <c r="C2987">
        <v>17.888359999999999</v>
      </c>
    </row>
    <row r="2988" spans="1:3" x14ac:dyDescent="0.3">
      <c r="A2988">
        <v>20.133610000000001</v>
      </c>
      <c r="B2988">
        <v>-4.9319489070732952E-3</v>
      </c>
      <c r="C2988">
        <v>17.685770000000002</v>
      </c>
    </row>
    <row r="2989" spans="1:3" x14ac:dyDescent="0.3">
      <c r="A2989">
        <v>19.932189999999999</v>
      </c>
      <c r="B2989">
        <v>-4.4791511055553516E-3</v>
      </c>
      <c r="C2989">
        <v>17.482510000000001</v>
      </c>
    </row>
    <row r="2990" spans="1:3" x14ac:dyDescent="0.3">
      <c r="A2990">
        <v>19.73077</v>
      </c>
      <c r="B2990">
        <v>-4.0263533040369986E-3</v>
      </c>
      <c r="C2990">
        <v>17.278590000000001</v>
      </c>
    </row>
    <row r="2991" spans="1:3" x14ac:dyDescent="0.3">
      <c r="A2991">
        <v>19.546130000000002</v>
      </c>
      <c r="B2991">
        <v>-3.5735555025190563E-3</v>
      </c>
      <c r="C2991">
        <v>17.074020000000001</v>
      </c>
    </row>
    <row r="2992" spans="1:3" x14ac:dyDescent="0.3">
      <c r="A2992">
        <v>19.344719999999999</v>
      </c>
      <c r="B2992">
        <v>-3.1207577010011144E-3</v>
      </c>
      <c r="C2992">
        <v>16.86881</v>
      </c>
    </row>
    <row r="2993" spans="1:3" x14ac:dyDescent="0.3">
      <c r="A2993">
        <v>19.14329</v>
      </c>
      <c r="B2993">
        <v>-2.6679598994831721E-3</v>
      </c>
      <c r="C2993">
        <v>16.662970000000001</v>
      </c>
    </row>
    <row r="2994" spans="1:3" x14ac:dyDescent="0.3">
      <c r="A2994">
        <v>18.95027</v>
      </c>
      <c r="B2994">
        <v>-2.2151620979648182E-3</v>
      </c>
      <c r="C2994">
        <v>16.456499999999998</v>
      </c>
    </row>
    <row r="2995" spans="1:3" x14ac:dyDescent="0.3">
      <c r="A2995">
        <v>18.748850000000001</v>
      </c>
      <c r="B2995">
        <v>-1.7623642964468761E-3</v>
      </c>
      <c r="C2995">
        <v>16.249410000000001</v>
      </c>
    </row>
    <row r="2996" spans="1:3" x14ac:dyDescent="0.3">
      <c r="A2996">
        <v>18.547429999999999</v>
      </c>
      <c r="B2996">
        <v>-1.7335115472295306E-3</v>
      </c>
      <c r="C2996">
        <v>16.041699999999999</v>
      </c>
    </row>
    <row r="2997" spans="1:3" x14ac:dyDescent="0.3">
      <c r="A2997">
        <v>18.34601</v>
      </c>
      <c r="B2997">
        <v>-1.7103758993399093E-3</v>
      </c>
      <c r="C2997">
        <v>15.833399999999999</v>
      </c>
    </row>
    <row r="2998" spans="1:3" x14ac:dyDescent="0.3">
      <c r="A2998">
        <v>18.144590000000001</v>
      </c>
      <c r="B2998">
        <v>-1.6872402514502673E-3</v>
      </c>
      <c r="C2998">
        <v>15.624499999999999</v>
      </c>
    </row>
    <row r="2999" spans="1:3" x14ac:dyDescent="0.3">
      <c r="A2999">
        <v>17.951560000000001</v>
      </c>
      <c r="B2999">
        <v>-1.6641046035606461E-3</v>
      </c>
      <c r="C2999">
        <v>15.414999999999999</v>
      </c>
    </row>
    <row r="3000" spans="1:3" x14ac:dyDescent="0.3">
      <c r="A3000">
        <v>17.74174</v>
      </c>
      <c r="B3000">
        <v>-1.6409689556710248E-3</v>
      </c>
      <c r="C3000">
        <v>15.204929999999999</v>
      </c>
    </row>
    <row r="3001" spans="1:3" x14ac:dyDescent="0.3">
      <c r="A3001">
        <v>17.531929999999999</v>
      </c>
      <c r="B3001">
        <v>-1.6178333077814036E-3</v>
      </c>
      <c r="C3001">
        <v>14.994289999999999</v>
      </c>
    </row>
    <row r="3002" spans="1:3" x14ac:dyDescent="0.3">
      <c r="A3002">
        <v>17.33051</v>
      </c>
      <c r="B3002">
        <v>-1.5946976598917616E-3</v>
      </c>
      <c r="C3002">
        <v>14.78309</v>
      </c>
    </row>
    <row r="3003" spans="1:3" x14ac:dyDescent="0.3">
      <c r="A3003">
        <v>17.129090000000001</v>
      </c>
      <c r="B3003">
        <v>-1.5715620120021405E-3</v>
      </c>
      <c r="C3003">
        <v>14.57132</v>
      </c>
    </row>
    <row r="3004" spans="1:3" x14ac:dyDescent="0.3">
      <c r="A3004">
        <v>16.927669999999999</v>
      </c>
      <c r="B3004">
        <v>-1.5484263641125193E-3</v>
      </c>
      <c r="C3004">
        <v>14.35901</v>
      </c>
    </row>
    <row r="3005" spans="1:3" x14ac:dyDescent="0.3">
      <c r="A3005">
        <v>16.717860000000002</v>
      </c>
      <c r="B3005">
        <v>-1.5252907162228982E-3</v>
      </c>
      <c r="C3005">
        <v>14.14616</v>
      </c>
    </row>
    <row r="3006" spans="1:3" x14ac:dyDescent="0.3">
      <c r="A3006">
        <v>16.508050000000001</v>
      </c>
      <c r="B3006">
        <v>-1.9292393973563806E-3</v>
      </c>
      <c r="C3006">
        <v>13.932790000000001</v>
      </c>
    </row>
    <row r="3007" spans="1:3" x14ac:dyDescent="0.3">
      <c r="A3007">
        <v>16.306629999999998</v>
      </c>
      <c r="B3007">
        <v>-2.4745797568989673E-3</v>
      </c>
      <c r="C3007">
        <v>13.71888</v>
      </c>
    </row>
    <row r="3008" spans="1:3" x14ac:dyDescent="0.3">
      <c r="A3008">
        <v>16.096820000000001</v>
      </c>
      <c r="B3008">
        <v>-3.0199201164415545E-3</v>
      </c>
      <c r="C3008">
        <v>13.50446</v>
      </c>
    </row>
    <row r="3009" spans="1:3" x14ac:dyDescent="0.3">
      <c r="A3009">
        <v>15.887</v>
      </c>
      <c r="B3009">
        <v>-3.5652604759841416E-3</v>
      </c>
      <c r="C3009">
        <v>13.289529999999999</v>
      </c>
    </row>
    <row r="3010" spans="1:3" x14ac:dyDescent="0.3">
      <c r="A3010">
        <v>15.668799999999999</v>
      </c>
      <c r="B3010">
        <v>-4.1106008355267284E-3</v>
      </c>
      <c r="C3010">
        <v>13.0741</v>
      </c>
    </row>
    <row r="3011" spans="1:3" x14ac:dyDescent="0.3">
      <c r="A3011">
        <v>15.45899</v>
      </c>
      <c r="B3011">
        <v>-4.6559411950698112E-3</v>
      </c>
      <c r="C3011">
        <v>12.858169999999999</v>
      </c>
    </row>
    <row r="3012" spans="1:3" x14ac:dyDescent="0.3">
      <c r="A3012">
        <v>15.249169999999999</v>
      </c>
      <c r="B3012">
        <v>-5.2012815546123988E-3</v>
      </c>
      <c r="C3012">
        <v>12.64176</v>
      </c>
    </row>
    <row r="3013" spans="1:3" x14ac:dyDescent="0.3">
      <c r="A3013">
        <v>15.03936</v>
      </c>
      <c r="B3013">
        <v>-5.7466219141549856E-3</v>
      </c>
      <c r="C3013">
        <v>12.42488</v>
      </c>
    </row>
    <row r="3014" spans="1:3" x14ac:dyDescent="0.3">
      <c r="A3014">
        <v>14.821160000000001</v>
      </c>
      <c r="B3014">
        <v>-6.2919622736975732E-3</v>
      </c>
      <c r="C3014">
        <v>12.20753</v>
      </c>
    </row>
    <row r="3015" spans="1:3" x14ac:dyDescent="0.3">
      <c r="A3015">
        <v>14.61134</v>
      </c>
      <c r="B3015">
        <v>-6.8373026332406552E-3</v>
      </c>
      <c r="C3015">
        <v>11.98972</v>
      </c>
    </row>
    <row r="3016" spans="1:3" x14ac:dyDescent="0.3">
      <c r="A3016">
        <v>14.401529999999999</v>
      </c>
      <c r="B3016">
        <v>-7.4491372884795161E-3</v>
      </c>
      <c r="C3016">
        <v>11.771459999999999</v>
      </c>
    </row>
    <row r="3017" spans="1:3" x14ac:dyDescent="0.3">
      <c r="A3017">
        <v>14.18333</v>
      </c>
      <c r="B3017">
        <v>-8.1233763124967263E-3</v>
      </c>
      <c r="C3017">
        <v>11.55275</v>
      </c>
    </row>
    <row r="3018" spans="1:3" x14ac:dyDescent="0.3">
      <c r="A3018">
        <v>13.973509999999999</v>
      </c>
      <c r="B3018">
        <v>-8.797615336513933E-3</v>
      </c>
      <c r="C3018">
        <v>11.33361</v>
      </c>
    </row>
    <row r="3019" spans="1:3" x14ac:dyDescent="0.3">
      <c r="A3019">
        <v>13.7637</v>
      </c>
      <c r="B3019">
        <v>-9.4718543605317538E-3</v>
      </c>
      <c r="C3019">
        <v>11.114050000000001</v>
      </c>
    </row>
    <row r="3020" spans="1:3" x14ac:dyDescent="0.3">
      <c r="A3020">
        <v>13.545500000000001</v>
      </c>
      <c r="B3020">
        <v>-1.0146093384548964E-2</v>
      </c>
      <c r="C3020">
        <v>10.89406</v>
      </c>
    </row>
    <row r="3021" spans="1:3" x14ac:dyDescent="0.3">
      <c r="A3021">
        <v>13.33568</v>
      </c>
      <c r="B3021">
        <v>-1.0820332408566172E-2</v>
      </c>
      <c r="C3021">
        <v>10.67367</v>
      </c>
    </row>
    <row r="3022" spans="1:3" x14ac:dyDescent="0.3">
      <c r="A3022">
        <v>13.11748</v>
      </c>
      <c r="B3022">
        <v>-1.1494571432583381E-2</v>
      </c>
      <c r="C3022">
        <v>10.45288</v>
      </c>
    </row>
    <row r="3023" spans="1:3" x14ac:dyDescent="0.3">
      <c r="A3023">
        <v>12.90767</v>
      </c>
      <c r="B3023">
        <v>-1.2168810456601203E-2</v>
      </c>
      <c r="C3023">
        <v>10.23169</v>
      </c>
    </row>
    <row r="3024" spans="1:3" x14ac:dyDescent="0.3">
      <c r="A3024">
        <v>12.68107</v>
      </c>
      <c r="B3024">
        <v>-1.2843049480618412E-2</v>
      </c>
      <c r="C3024">
        <v>10.010109999999999</v>
      </c>
    </row>
    <row r="3025" spans="1:3" x14ac:dyDescent="0.3">
      <c r="A3025">
        <v>12.471259999999999</v>
      </c>
      <c r="B3025">
        <v>-1.351728850463562E-2</v>
      </c>
      <c r="C3025">
        <v>9.7881640000000001</v>
      </c>
    </row>
    <row r="3026" spans="1:3" x14ac:dyDescent="0.3">
      <c r="A3026">
        <v>12.24466</v>
      </c>
      <c r="B3026">
        <v>-1.4084932337599221E-2</v>
      </c>
      <c r="C3026">
        <v>9.5658469999999998</v>
      </c>
    </row>
    <row r="3027" spans="1:3" x14ac:dyDescent="0.3">
      <c r="A3027">
        <v>12.026450000000001</v>
      </c>
      <c r="B3027">
        <v>-1.4379085589137456E-2</v>
      </c>
      <c r="C3027">
        <v>9.3431689999999996</v>
      </c>
    </row>
    <row r="3028" spans="1:3" x14ac:dyDescent="0.3">
      <c r="A3028">
        <v>11.808249999999999</v>
      </c>
      <c r="B3028">
        <v>-1.467323884067542E-2</v>
      </c>
      <c r="C3028">
        <v>9.1201399999999992</v>
      </c>
    </row>
    <row r="3029" spans="1:3" x14ac:dyDescent="0.3">
      <c r="A3029">
        <v>11.58165</v>
      </c>
      <c r="B3029">
        <v>-1.4967392092213387E-2</v>
      </c>
      <c r="C3029">
        <v>8.8967679999999998</v>
      </c>
    </row>
    <row r="3030" spans="1:3" x14ac:dyDescent="0.3">
      <c r="A3030">
        <v>11.371840000000001</v>
      </c>
      <c r="B3030">
        <v>-1.5261545343751359E-2</v>
      </c>
      <c r="C3030">
        <v>8.6730610000000006</v>
      </c>
    </row>
    <row r="3031" spans="1:3" x14ac:dyDescent="0.3">
      <c r="A3031">
        <v>11.145239999999999</v>
      </c>
      <c r="B3031">
        <v>-1.5555698595289592E-2</v>
      </c>
      <c r="C3031">
        <v>8.4490280000000002</v>
      </c>
    </row>
    <row r="3032" spans="1:3" x14ac:dyDescent="0.3">
      <c r="A3032">
        <v>10.93543</v>
      </c>
      <c r="B3032">
        <v>-1.5849851846827558E-2</v>
      </c>
      <c r="C3032">
        <v>8.2246769999999998</v>
      </c>
    </row>
    <row r="3033" spans="1:3" x14ac:dyDescent="0.3">
      <c r="A3033">
        <v>10.708830000000001</v>
      </c>
      <c r="B3033">
        <v>-1.6144005098365527E-2</v>
      </c>
      <c r="C3033">
        <v>8.0000169999999997</v>
      </c>
    </row>
    <row r="3034" spans="1:3" x14ac:dyDescent="0.3">
      <c r="A3034">
        <v>10.490629999999999</v>
      </c>
      <c r="B3034">
        <v>-1.6438158349903493E-2</v>
      </c>
      <c r="C3034">
        <v>7.775074</v>
      </c>
    </row>
    <row r="3035" spans="1:3" x14ac:dyDescent="0.3">
      <c r="A3035">
        <v>10.26403</v>
      </c>
      <c r="B3035">
        <v>-1.6732311601441726E-2</v>
      </c>
      <c r="C3035">
        <v>7.5498200000000004</v>
      </c>
    </row>
    <row r="3036" spans="1:3" x14ac:dyDescent="0.3">
      <c r="A3036">
        <v>10.054220000000001</v>
      </c>
      <c r="B3036">
        <v>-1.7004286563226726E-2</v>
      </c>
      <c r="C3036">
        <v>7.3242830000000003</v>
      </c>
    </row>
    <row r="3037" spans="1:3" x14ac:dyDescent="0.3">
      <c r="A3037">
        <v>9.8276190000000003</v>
      </c>
      <c r="B3037">
        <v>-1.6805980971850161E-2</v>
      </c>
      <c r="C3037">
        <v>7.0984699999999998</v>
      </c>
    </row>
    <row r="3038" spans="1:3" x14ac:dyDescent="0.3">
      <c r="A3038">
        <v>9.6010209999999994</v>
      </c>
      <c r="B3038">
        <v>-1.6607675380473599E-2</v>
      </c>
      <c r="C3038">
        <v>6.8723900000000002</v>
      </c>
    </row>
    <row r="3039" spans="1:3" x14ac:dyDescent="0.3">
      <c r="A3039">
        <v>9.3828150000000008</v>
      </c>
      <c r="B3039">
        <v>-1.6409369789096854E-2</v>
      </c>
      <c r="C3039">
        <v>6.6460520000000001</v>
      </c>
    </row>
    <row r="3040" spans="1:3" x14ac:dyDescent="0.3">
      <c r="A3040">
        <v>9.1562190000000001</v>
      </c>
      <c r="B3040">
        <v>-1.6211064197720289E-2</v>
      </c>
      <c r="C3040">
        <v>6.4194639999999996</v>
      </c>
    </row>
    <row r="3041" spans="1:3" x14ac:dyDescent="0.3">
      <c r="A3041">
        <v>8.9380129999999998</v>
      </c>
      <c r="B3041">
        <v>-1.6012758606343724E-2</v>
      </c>
      <c r="C3041">
        <v>6.1926350000000001</v>
      </c>
    </row>
    <row r="3042" spans="1:3" x14ac:dyDescent="0.3">
      <c r="A3042">
        <v>8.7114150000000006</v>
      </c>
      <c r="B3042">
        <v>-1.5814453014967155E-2</v>
      </c>
      <c r="C3042">
        <v>5.9655719999999999</v>
      </c>
    </row>
    <row r="3043" spans="1:3" x14ac:dyDescent="0.3">
      <c r="A3043">
        <v>8.4848180000000006</v>
      </c>
      <c r="B3043">
        <v>-1.561614742359041E-2</v>
      </c>
      <c r="C3043">
        <v>5.7382850000000003</v>
      </c>
    </row>
    <row r="3044" spans="1:3" x14ac:dyDescent="0.3">
      <c r="A3044">
        <v>8.2666129999999995</v>
      </c>
      <c r="B3044">
        <v>-1.5417841832213845E-2</v>
      </c>
      <c r="C3044">
        <v>5.510783</v>
      </c>
    </row>
    <row r="3045" spans="1:3" x14ac:dyDescent="0.3">
      <c r="A3045">
        <v>8.0400150000000004</v>
      </c>
      <c r="B3045">
        <v>-1.5219536240837281E-2</v>
      </c>
      <c r="C3045">
        <v>5.2830729999999999</v>
      </c>
    </row>
    <row r="3046" spans="1:3" x14ac:dyDescent="0.3">
      <c r="A3046">
        <v>7.8134180000000004</v>
      </c>
      <c r="B3046">
        <v>-1.5021230649460714E-2</v>
      </c>
      <c r="C3046">
        <v>5.0551649999999997</v>
      </c>
    </row>
    <row r="3047" spans="1:3" x14ac:dyDescent="0.3">
      <c r="A3047">
        <v>7.5868209999999996</v>
      </c>
      <c r="B3047">
        <v>-1.4434923364573155E-2</v>
      </c>
      <c r="C3047">
        <v>4.8270670000000004</v>
      </c>
    </row>
    <row r="3048" spans="1:3" x14ac:dyDescent="0.3">
      <c r="A3048">
        <v>7.3602230000000004</v>
      </c>
      <c r="B3048">
        <v>-1.3757379271857341E-2</v>
      </c>
      <c r="C3048">
        <v>4.5987879999999999</v>
      </c>
    </row>
    <row r="3049" spans="1:3" x14ac:dyDescent="0.3">
      <c r="A3049">
        <v>7.1336259999999996</v>
      </c>
      <c r="B3049">
        <v>-1.3079835179141523E-2</v>
      </c>
      <c r="C3049">
        <v>4.370336</v>
      </c>
    </row>
    <row r="3050" spans="1:3" x14ac:dyDescent="0.3">
      <c r="A3050">
        <v>6.9070280000000004</v>
      </c>
      <c r="B3050">
        <v>-1.2402291086425706E-2</v>
      </c>
      <c r="C3050">
        <v>4.1417190000000002</v>
      </c>
    </row>
    <row r="3051" spans="1:3" x14ac:dyDescent="0.3">
      <c r="A3051">
        <v>6.6804300000000003</v>
      </c>
      <c r="B3051">
        <v>-1.1724746993709892E-2</v>
      </c>
      <c r="C3051">
        <v>3.912947</v>
      </c>
    </row>
    <row r="3052" spans="1:3" x14ac:dyDescent="0.3">
      <c r="A3052">
        <v>6.4538330000000004</v>
      </c>
      <c r="B3052">
        <v>-1.1047202900993458E-2</v>
      </c>
      <c r="C3052">
        <v>3.6840280000000001</v>
      </c>
    </row>
    <row r="3053" spans="1:3" x14ac:dyDescent="0.3">
      <c r="A3053">
        <v>6.2272350000000003</v>
      </c>
      <c r="B3053">
        <v>-1.0369658808277641E-2</v>
      </c>
      <c r="C3053">
        <v>3.4549699999999999</v>
      </c>
    </row>
    <row r="3054" spans="1:3" x14ac:dyDescent="0.3">
      <c r="A3054">
        <v>6.0006380000000004</v>
      </c>
      <c r="B3054">
        <v>-9.692114715561825E-3</v>
      </c>
      <c r="C3054">
        <v>3.2257829999999998</v>
      </c>
    </row>
    <row r="3055" spans="1:3" x14ac:dyDescent="0.3">
      <c r="A3055">
        <v>5.7740400000000003</v>
      </c>
      <c r="B3055">
        <v>-9.0145706228460087E-3</v>
      </c>
      <c r="C3055">
        <v>2.9964750000000002</v>
      </c>
    </row>
    <row r="3056" spans="1:3" x14ac:dyDescent="0.3">
      <c r="A3056">
        <v>5.5390499999999996</v>
      </c>
      <c r="B3056">
        <v>-8.3370265301295765E-3</v>
      </c>
      <c r="C3056">
        <v>2.7670530000000002</v>
      </c>
    </row>
    <row r="3057" spans="1:3" x14ac:dyDescent="0.3">
      <c r="A3057">
        <v>5.3124529999999996</v>
      </c>
      <c r="B3057">
        <v>-7.5551030726186078E-3</v>
      </c>
      <c r="C3057">
        <v>2.5375290000000001</v>
      </c>
    </row>
    <row r="3058" spans="1:3" x14ac:dyDescent="0.3">
      <c r="A3058">
        <v>5.0858549999999996</v>
      </c>
      <c r="B3058">
        <v>-6.6957788740116065E-3</v>
      </c>
      <c r="C3058">
        <v>2.307909</v>
      </c>
    </row>
    <row r="3059" spans="1:3" x14ac:dyDescent="0.3">
      <c r="A3059">
        <v>4.8592579999999996</v>
      </c>
      <c r="B3059">
        <v>-5.8364546754046051E-3</v>
      </c>
      <c r="C3059">
        <v>2.0782020000000001</v>
      </c>
    </row>
    <row r="3060" spans="1:3" x14ac:dyDescent="0.3">
      <c r="A3060">
        <v>4.6326599999999996</v>
      </c>
      <c r="B3060">
        <v>-4.9771304767968231E-3</v>
      </c>
      <c r="C3060">
        <v>1.848417</v>
      </c>
    </row>
    <row r="3061" spans="1:3" x14ac:dyDescent="0.3">
      <c r="A3061">
        <v>4.4060629999999996</v>
      </c>
      <c r="B3061">
        <v>-4.1178062781898209E-3</v>
      </c>
      <c r="C3061">
        <v>1.6185639999999999</v>
      </c>
    </row>
    <row r="3062" spans="1:3" x14ac:dyDescent="0.3">
      <c r="A3062">
        <v>4.1794650000000004</v>
      </c>
      <c r="B3062">
        <v>-3.2584820795828195E-3</v>
      </c>
      <c r="C3062">
        <v>1.3886670000000001</v>
      </c>
    </row>
    <row r="3063" spans="1:3" x14ac:dyDescent="0.3">
      <c r="A3063">
        <v>3.9444750000000002</v>
      </c>
      <c r="B3063">
        <v>-2.3991578809758186E-3</v>
      </c>
      <c r="C3063">
        <v>1.1587000000000001</v>
      </c>
    </row>
    <row r="3064" spans="1:3" x14ac:dyDescent="0.3">
      <c r="A3064">
        <v>3.7094849999999999</v>
      </c>
      <c r="B3064">
        <v>-1.5398336823680358E-3</v>
      </c>
      <c r="C3064">
        <v>0.92869100000000004</v>
      </c>
    </row>
    <row r="3065" spans="1:3" x14ac:dyDescent="0.3">
      <c r="A3065">
        <v>3.4912800000000002</v>
      </c>
      <c r="B3065">
        <v>-6.8050948376103409E-4</v>
      </c>
      <c r="C3065">
        <v>0.69864599999999999</v>
      </c>
    </row>
    <row r="3066" spans="1:3" x14ac:dyDescent="0.3">
      <c r="A3066">
        <v>3.2646829999999998</v>
      </c>
      <c r="B3066">
        <v>1.7881471484596764E-4</v>
      </c>
      <c r="C3066">
        <v>0.46857599999999999</v>
      </c>
    </row>
    <row r="3067" spans="1:3" x14ac:dyDescent="0.3">
      <c r="A3067">
        <v>3.029693</v>
      </c>
      <c r="B3067">
        <v>9.0936883869735161E-4</v>
      </c>
      <c r="C3067">
        <v>0.23848800000000001</v>
      </c>
    </row>
    <row r="3068" spans="1:3" x14ac:dyDescent="0.3">
      <c r="A3068">
        <v>2.8030949999999999</v>
      </c>
      <c r="B3068">
        <v>1.3886073483727135E-3</v>
      </c>
      <c r="C3068">
        <v>8.3920000000000002E-3</v>
      </c>
    </row>
    <row r="3069" spans="1:3" x14ac:dyDescent="0.3">
      <c r="A3069">
        <v>2.576498</v>
      </c>
      <c r="B3069">
        <v>1.86784585804764E-3</v>
      </c>
      <c r="C3069">
        <v>-0.22170000000000001</v>
      </c>
    </row>
    <row r="3070" spans="1:3" x14ac:dyDescent="0.3">
      <c r="A3070">
        <v>2.3415080000000001</v>
      </c>
      <c r="B3070">
        <v>2.3470843677225665E-3</v>
      </c>
      <c r="C3070">
        <v>-0.45179000000000002</v>
      </c>
    </row>
    <row r="3071" spans="1:3" x14ac:dyDescent="0.3">
      <c r="A3071">
        <v>2.1065179999999999</v>
      </c>
      <c r="B3071">
        <v>2.8263228773974928E-3</v>
      </c>
      <c r="C3071">
        <v>-0.68186000000000002</v>
      </c>
    </row>
    <row r="3072" spans="1:3" x14ac:dyDescent="0.3">
      <c r="A3072">
        <v>1.87992</v>
      </c>
      <c r="B3072">
        <v>3.3055613870728549E-3</v>
      </c>
      <c r="C3072">
        <v>-0.91191</v>
      </c>
    </row>
    <row r="3073" spans="1:3" x14ac:dyDescent="0.3">
      <c r="A3073">
        <v>1.6533230000000001</v>
      </c>
      <c r="B3073">
        <v>3.7847998967477816E-3</v>
      </c>
      <c r="C3073">
        <v>-1.14192</v>
      </c>
    </row>
    <row r="3074" spans="1:3" x14ac:dyDescent="0.3">
      <c r="A3074">
        <v>1.4183330000000001</v>
      </c>
      <c r="B3074">
        <v>4.2640384064227084E-3</v>
      </c>
      <c r="C3074">
        <v>-1.37188</v>
      </c>
    </row>
    <row r="3075" spans="1:3" x14ac:dyDescent="0.3">
      <c r="A3075">
        <v>1.191735</v>
      </c>
      <c r="B3075">
        <v>4.7432769160976346E-3</v>
      </c>
      <c r="C3075">
        <v>-1.6017999999999999</v>
      </c>
    </row>
    <row r="3076" spans="1:3" x14ac:dyDescent="0.3">
      <c r="A3076">
        <v>0.96513800000000005</v>
      </c>
      <c r="B3076">
        <v>5.2225154257729963E-3</v>
      </c>
      <c r="C3076">
        <v>-1.83165</v>
      </c>
    </row>
    <row r="3077" spans="1:3" x14ac:dyDescent="0.3">
      <c r="A3077">
        <v>0.73014800000000002</v>
      </c>
      <c r="B3077">
        <v>5.63615273928798E-3</v>
      </c>
      <c r="C3077">
        <v>-2.0614400000000002</v>
      </c>
    </row>
    <row r="3078" spans="1:3" x14ac:dyDescent="0.3">
      <c r="A3078">
        <v>0.50355000000000005</v>
      </c>
      <c r="B3078">
        <v>5.4808133415538991E-3</v>
      </c>
      <c r="C3078">
        <v>-2.29114</v>
      </c>
    </row>
    <row r="3079" spans="1:3" x14ac:dyDescent="0.3">
      <c r="A3079">
        <v>0.276953</v>
      </c>
      <c r="B3079">
        <v>5.325473943819819E-3</v>
      </c>
      <c r="C3079">
        <v>-2.5207600000000001</v>
      </c>
    </row>
    <row r="3080" spans="1:3" x14ac:dyDescent="0.3">
      <c r="A3080">
        <v>4.1963E-2</v>
      </c>
      <c r="B3080">
        <v>5.1701345460855976E-3</v>
      </c>
      <c r="C3080">
        <v>-2.7502900000000001</v>
      </c>
    </row>
    <row r="3081" spans="1:3" x14ac:dyDescent="0.3">
      <c r="A3081">
        <v>-0.19456999999999999</v>
      </c>
      <c r="B3081">
        <v>5.0147951483515175E-3</v>
      </c>
      <c r="C3081">
        <v>-2.9797099999999999</v>
      </c>
    </row>
    <row r="3082" spans="1:3" x14ac:dyDescent="0.3">
      <c r="A3082">
        <v>-0.42298000000000002</v>
      </c>
      <c r="B3082">
        <v>4.8594557506174375E-3</v>
      </c>
      <c r="C3082">
        <v>-3.2090200000000002</v>
      </c>
    </row>
    <row r="3083" spans="1:3" x14ac:dyDescent="0.3">
      <c r="A3083">
        <v>-0.65139000000000002</v>
      </c>
      <c r="B3083">
        <v>4.7041163528833575E-3</v>
      </c>
      <c r="C3083">
        <v>-3.4382000000000001</v>
      </c>
    </row>
    <row r="3084" spans="1:3" x14ac:dyDescent="0.3">
      <c r="A3084">
        <v>-0.88826000000000005</v>
      </c>
      <c r="B3084">
        <v>4.5487769551491369E-3</v>
      </c>
      <c r="C3084">
        <v>-3.6672600000000002</v>
      </c>
    </row>
    <row r="3085" spans="1:3" x14ac:dyDescent="0.3">
      <c r="A3085">
        <v>-1.1166700000000001</v>
      </c>
      <c r="B3085">
        <v>4.3934375574150569E-3</v>
      </c>
      <c r="C3085">
        <v>-3.8961800000000002</v>
      </c>
    </row>
    <row r="3086" spans="1:3" x14ac:dyDescent="0.3">
      <c r="A3086">
        <v>-1.35354</v>
      </c>
      <c r="B3086">
        <v>4.2380981596809759E-3</v>
      </c>
      <c r="C3086">
        <v>-4.1249500000000001</v>
      </c>
    </row>
    <row r="3087" spans="1:3" x14ac:dyDescent="0.3">
      <c r="A3087">
        <v>-1.58195</v>
      </c>
      <c r="B3087">
        <v>4.0827587619468959E-3</v>
      </c>
      <c r="C3087">
        <v>-4.3535700000000004</v>
      </c>
    </row>
    <row r="3088" spans="1:3" x14ac:dyDescent="0.3">
      <c r="A3088">
        <v>-1.81036</v>
      </c>
      <c r="B3088">
        <v>3.6692364739008094E-3</v>
      </c>
      <c r="C3088">
        <v>-4.58202</v>
      </c>
    </row>
    <row r="3089" spans="1:3" x14ac:dyDescent="0.3">
      <c r="A3089">
        <v>-2.03877</v>
      </c>
      <c r="B3089">
        <v>3.2164387225874047E-3</v>
      </c>
      <c r="C3089">
        <v>-4.8102799999999997</v>
      </c>
    </row>
    <row r="3090" spans="1:3" x14ac:dyDescent="0.3">
      <c r="A3090">
        <v>-2.2756400000000001</v>
      </c>
      <c r="B3090">
        <v>2.7636409712744107E-3</v>
      </c>
      <c r="C3090">
        <v>-5.0383800000000001</v>
      </c>
    </row>
    <row r="3091" spans="1:3" x14ac:dyDescent="0.3">
      <c r="A3091">
        <v>-2.5040499999999999</v>
      </c>
      <c r="B3091">
        <v>2.3108432199614171E-3</v>
      </c>
      <c r="C3091">
        <v>-5.2662899999999997</v>
      </c>
    </row>
    <row r="3092" spans="1:3" x14ac:dyDescent="0.3">
      <c r="A3092">
        <v>-2.7324600000000001</v>
      </c>
      <c r="B3092">
        <v>1.858045468648423E-3</v>
      </c>
      <c r="C3092">
        <v>-5.4939999999999998</v>
      </c>
    </row>
    <row r="3093" spans="1:3" x14ac:dyDescent="0.3">
      <c r="A3093">
        <v>-2.9608699999999999</v>
      </c>
      <c r="B3093">
        <v>1.4052477173350183E-3</v>
      </c>
      <c r="C3093">
        <v>-5.7214999999999998</v>
      </c>
    </row>
    <row r="3094" spans="1:3" x14ac:dyDescent="0.3">
      <c r="A3094">
        <v>-3.1892800000000001</v>
      </c>
      <c r="B3094">
        <v>9.524499660220246E-4</v>
      </c>
      <c r="C3094">
        <v>-5.9487899999999998</v>
      </c>
    </row>
    <row r="3095" spans="1:3" x14ac:dyDescent="0.3">
      <c r="A3095">
        <v>-3.4261499999999998</v>
      </c>
      <c r="B3095">
        <v>4.9965221470903078E-4</v>
      </c>
      <c r="C3095">
        <v>-6.1758499999999996</v>
      </c>
    </row>
    <row r="3096" spans="1:3" x14ac:dyDescent="0.3">
      <c r="A3096">
        <v>-3.65456</v>
      </c>
      <c r="B3096">
        <v>4.6854463396037555E-5</v>
      </c>
      <c r="C3096">
        <v>-6.4026800000000001</v>
      </c>
    </row>
    <row r="3097" spans="1:3" x14ac:dyDescent="0.3">
      <c r="A3097">
        <v>-3.8829799999999999</v>
      </c>
      <c r="B3097">
        <v>-4.0594328791736782E-4</v>
      </c>
      <c r="C3097">
        <v>-6.62927</v>
      </c>
    </row>
    <row r="3098" spans="1:3" x14ac:dyDescent="0.3">
      <c r="A3098">
        <v>-4.1113900000000001</v>
      </c>
      <c r="B3098">
        <v>-5.80686974584781E-4</v>
      </c>
      <c r="C3098">
        <v>-6.8556100000000004</v>
      </c>
    </row>
    <row r="3099" spans="1:3" x14ac:dyDescent="0.3">
      <c r="A3099">
        <v>-4.3398000000000003</v>
      </c>
      <c r="B3099">
        <v>-5.9390734538228751E-4</v>
      </c>
      <c r="C3099">
        <v>-7.08169</v>
      </c>
    </row>
    <row r="3100" spans="1:3" x14ac:dyDescent="0.3">
      <c r="A3100">
        <v>-4.5682099999999997</v>
      </c>
      <c r="B3100">
        <v>-6.0712771617979391E-4</v>
      </c>
      <c r="C3100">
        <v>-7.3075000000000001</v>
      </c>
    </row>
    <row r="3101" spans="1:3" x14ac:dyDescent="0.3">
      <c r="A3101">
        <v>-4.7966199999999999</v>
      </c>
      <c r="B3101">
        <v>-6.2034808697731245E-4</v>
      </c>
      <c r="C3101">
        <v>-7.5330399999999997</v>
      </c>
    </row>
    <row r="3102" spans="1:3" x14ac:dyDescent="0.3">
      <c r="A3102">
        <v>-5.0250300000000001</v>
      </c>
      <c r="B3102">
        <v>-6.3356845777481907E-4</v>
      </c>
      <c r="C3102">
        <v>-7.7582899999999997</v>
      </c>
    </row>
    <row r="3103" spans="1:3" x14ac:dyDescent="0.3">
      <c r="A3103">
        <v>-5.2534400000000003</v>
      </c>
      <c r="B3103">
        <v>-6.4678882857232536E-4</v>
      </c>
      <c r="C3103">
        <v>-7.98325</v>
      </c>
    </row>
    <row r="3104" spans="1:3" x14ac:dyDescent="0.3">
      <c r="A3104">
        <v>-5.4733900000000002</v>
      </c>
      <c r="B3104">
        <v>-6.6000919936983187E-4</v>
      </c>
      <c r="C3104">
        <v>-8.20791</v>
      </c>
    </row>
    <row r="3105" spans="1:3" x14ac:dyDescent="0.3">
      <c r="A3105">
        <v>-5.7102599999999999</v>
      </c>
      <c r="B3105">
        <v>-6.7322957016735041E-4</v>
      </c>
      <c r="C3105">
        <v>-8.4322599999999994</v>
      </c>
    </row>
    <row r="3106" spans="1:3" x14ac:dyDescent="0.3">
      <c r="A3106">
        <v>-5.9302099999999998</v>
      </c>
      <c r="B3106">
        <v>-6.8644994096485692E-4</v>
      </c>
      <c r="C3106">
        <v>-8.6562900000000003</v>
      </c>
    </row>
    <row r="3107" spans="1:3" x14ac:dyDescent="0.3">
      <c r="A3107">
        <v>-6.15862</v>
      </c>
      <c r="B3107">
        <v>-6.9967031176236332E-4</v>
      </c>
      <c r="C3107">
        <v>-8.8800000000000008</v>
      </c>
    </row>
    <row r="3108" spans="1:3" x14ac:dyDescent="0.3">
      <c r="A3108">
        <v>-6.3785699999999999</v>
      </c>
      <c r="B3108">
        <v>-1.6161333360017533E-4</v>
      </c>
      <c r="C3108">
        <v>-9.10337</v>
      </c>
    </row>
    <row r="3109" spans="1:3" x14ac:dyDescent="0.3">
      <c r="A3109">
        <v>-6.6069800000000001</v>
      </c>
      <c r="B3109">
        <v>1.2133053933701305E-3</v>
      </c>
      <c r="C3109">
        <v>-9.3263999999999996</v>
      </c>
    </row>
    <row r="3110" spans="1:3" x14ac:dyDescent="0.3">
      <c r="A3110">
        <v>-6.8353900000000003</v>
      </c>
      <c r="B3110">
        <v>2.5882241203391857E-3</v>
      </c>
      <c r="C3110">
        <v>-9.54908</v>
      </c>
    </row>
    <row r="3111" spans="1:3" x14ac:dyDescent="0.3">
      <c r="A3111">
        <v>-7.0637999999999996</v>
      </c>
      <c r="B3111">
        <v>3.9631428473082412E-3</v>
      </c>
      <c r="C3111">
        <v>-9.7713999999999999</v>
      </c>
    </row>
    <row r="3112" spans="1:3" x14ac:dyDescent="0.3">
      <c r="A3112">
        <v>-7.2922099999999999</v>
      </c>
      <c r="B3112">
        <v>5.3380615742772966E-3</v>
      </c>
      <c r="C3112">
        <v>-9.9933499999999995</v>
      </c>
    </row>
    <row r="3113" spans="1:3" x14ac:dyDescent="0.3">
      <c r="A3113">
        <v>-7.5121599999999997</v>
      </c>
      <c r="B3113">
        <v>6.7129803012476027E-3</v>
      </c>
      <c r="C3113">
        <v>-10.2149</v>
      </c>
    </row>
    <row r="3114" spans="1:3" x14ac:dyDescent="0.3">
      <c r="A3114">
        <v>-7.7321099999999996</v>
      </c>
      <c r="B3114">
        <v>8.0878990282166573E-3</v>
      </c>
      <c r="C3114">
        <v>-10.4361</v>
      </c>
    </row>
    <row r="3115" spans="1:3" x14ac:dyDescent="0.3">
      <c r="A3115">
        <v>-7.9605199999999998</v>
      </c>
      <c r="B3115">
        <v>9.4628177551857127E-3</v>
      </c>
      <c r="C3115">
        <v>-10.6569</v>
      </c>
    </row>
    <row r="3116" spans="1:3" x14ac:dyDescent="0.3">
      <c r="A3116">
        <v>-8.1889299999999992</v>
      </c>
      <c r="B3116">
        <v>1.0837736482154768E-2</v>
      </c>
      <c r="C3116">
        <v>-10.8773</v>
      </c>
    </row>
    <row r="3117" spans="1:3" x14ac:dyDescent="0.3">
      <c r="A3117">
        <v>-8.4088799999999999</v>
      </c>
      <c r="B3117">
        <v>1.2212655209125073E-2</v>
      </c>
      <c r="C3117">
        <v>-11.097300000000001</v>
      </c>
    </row>
    <row r="3118" spans="1:3" x14ac:dyDescent="0.3">
      <c r="A3118">
        <v>-8.6372900000000001</v>
      </c>
      <c r="B3118">
        <v>1.3921100837055569E-2</v>
      </c>
      <c r="C3118">
        <v>-11.316800000000001</v>
      </c>
    </row>
    <row r="3119" spans="1:3" x14ac:dyDescent="0.3">
      <c r="A3119">
        <v>-8.8572399999999991</v>
      </c>
      <c r="B3119">
        <v>1.7358397932617453E-2</v>
      </c>
      <c r="C3119">
        <v>-11.536</v>
      </c>
    </row>
    <row r="3120" spans="1:3" x14ac:dyDescent="0.3">
      <c r="A3120">
        <v>-9.0856499999999993</v>
      </c>
      <c r="B3120">
        <v>2.0795695028179337E-2</v>
      </c>
      <c r="C3120">
        <v>-11.7547</v>
      </c>
    </row>
    <row r="3121" spans="1:3" x14ac:dyDescent="0.3">
      <c r="A3121">
        <v>-9.3056000000000001</v>
      </c>
      <c r="B3121">
        <v>2.423299212374435E-2</v>
      </c>
      <c r="C3121">
        <v>-11.972899999999999</v>
      </c>
    </row>
    <row r="3122" spans="1:3" x14ac:dyDescent="0.3">
      <c r="A3122">
        <v>-9.5255600000000005</v>
      </c>
      <c r="B3122">
        <v>2.7670289219306237E-2</v>
      </c>
      <c r="C3122">
        <v>-12.1907</v>
      </c>
    </row>
    <row r="3123" spans="1:3" x14ac:dyDescent="0.3">
      <c r="A3123">
        <v>-9.7455099999999995</v>
      </c>
      <c r="B3123">
        <v>3.1107586314868124E-2</v>
      </c>
      <c r="C3123">
        <v>-12.408099999999999</v>
      </c>
    </row>
    <row r="3124" spans="1:3" x14ac:dyDescent="0.3">
      <c r="A3124">
        <v>-9.9739199999999997</v>
      </c>
      <c r="B3124">
        <v>3.4544883410430008E-2</v>
      </c>
      <c r="C3124">
        <v>-12.625</v>
      </c>
    </row>
    <row r="3125" spans="1:3" x14ac:dyDescent="0.3">
      <c r="A3125">
        <v>-10.193899999999999</v>
      </c>
      <c r="B3125">
        <v>3.7982180505995021E-2</v>
      </c>
      <c r="C3125">
        <v>-12.8414</v>
      </c>
    </row>
    <row r="3126" spans="1:3" x14ac:dyDescent="0.3">
      <c r="A3126">
        <v>-10.4138</v>
      </c>
      <c r="B3126">
        <v>4.1419477601556912E-2</v>
      </c>
      <c r="C3126">
        <v>-13.0573</v>
      </c>
    </row>
    <row r="3127" spans="1:3" x14ac:dyDescent="0.3">
      <c r="A3127">
        <v>-10.633800000000001</v>
      </c>
      <c r="B3127">
        <v>4.4856774697118795E-2</v>
      </c>
      <c r="C3127">
        <v>-13.2727</v>
      </c>
    </row>
    <row r="3128" spans="1:3" x14ac:dyDescent="0.3">
      <c r="A3128">
        <v>-10.8537</v>
      </c>
      <c r="B3128">
        <v>4.8294071792680679E-2</v>
      </c>
      <c r="C3128">
        <v>-13.4877</v>
      </c>
    </row>
    <row r="3129" spans="1:3" x14ac:dyDescent="0.3">
      <c r="A3129">
        <v>-11.073700000000001</v>
      </c>
      <c r="B3129">
        <v>5.3470314233694541E-2</v>
      </c>
      <c r="C3129">
        <v>-13.7021</v>
      </c>
    </row>
    <row r="3130" spans="1:3" x14ac:dyDescent="0.3">
      <c r="A3130">
        <v>-11.2936</v>
      </c>
      <c r="B3130">
        <v>5.8784903707720375E-2</v>
      </c>
      <c r="C3130">
        <v>-13.916</v>
      </c>
    </row>
    <row r="3131" spans="1:3" x14ac:dyDescent="0.3">
      <c r="A3131">
        <v>-11.522</v>
      </c>
      <c r="B3131">
        <v>6.4099493181741365E-2</v>
      </c>
      <c r="C3131">
        <v>-14.1294</v>
      </c>
    </row>
    <row r="3132" spans="1:3" x14ac:dyDescent="0.3">
      <c r="A3132">
        <v>-11.733499999999999</v>
      </c>
      <c r="B3132">
        <v>6.9414082655762377E-2</v>
      </c>
      <c r="C3132">
        <v>-14.3422</v>
      </c>
    </row>
    <row r="3133" spans="1:3" x14ac:dyDescent="0.3">
      <c r="A3133">
        <v>-11.9535</v>
      </c>
      <c r="B3133">
        <v>7.4728672129783374E-2</v>
      </c>
      <c r="C3133">
        <v>-14.554600000000001</v>
      </c>
    </row>
    <row r="3134" spans="1:3" x14ac:dyDescent="0.3">
      <c r="A3134">
        <v>-12.173400000000001</v>
      </c>
      <c r="B3134">
        <v>8.0043261603809188E-2</v>
      </c>
      <c r="C3134">
        <v>-14.766299999999999</v>
      </c>
    </row>
    <row r="3135" spans="1:3" x14ac:dyDescent="0.3">
      <c r="A3135">
        <v>-12.3934</v>
      </c>
      <c r="B3135">
        <v>8.5357851077830199E-2</v>
      </c>
      <c r="C3135">
        <v>-14.977499999999999</v>
      </c>
    </row>
    <row r="3136" spans="1:3" x14ac:dyDescent="0.3">
      <c r="A3136">
        <v>-12.604900000000001</v>
      </c>
      <c r="B3136">
        <v>9.0672440551851197E-2</v>
      </c>
      <c r="C3136">
        <v>-15.1882</v>
      </c>
    </row>
    <row r="3137" spans="1:3" x14ac:dyDescent="0.3">
      <c r="A3137">
        <v>-12.8248</v>
      </c>
      <c r="B3137">
        <v>9.5987030025872208E-2</v>
      </c>
      <c r="C3137">
        <v>-15.398199999999999</v>
      </c>
    </row>
    <row r="3138" spans="1:3" x14ac:dyDescent="0.3">
      <c r="A3138">
        <v>-13.0448</v>
      </c>
      <c r="B3138">
        <v>0.10130161949989804</v>
      </c>
      <c r="C3138">
        <v>-15.607699999999999</v>
      </c>
    </row>
    <row r="3139" spans="1:3" x14ac:dyDescent="0.3">
      <c r="A3139">
        <v>-13.2563</v>
      </c>
      <c r="B3139">
        <v>0.1068285706946845</v>
      </c>
      <c r="C3139">
        <v>-15.816599999999999</v>
      </c>
    </row>
    <row r="3140" spans="1:3" x14ac:dyDescent="0.3">
      <c r="A3140">
        <v>-13.4762</v>
      </c>
      <c r="B3140">
        <v>0.11245053409639147</v>
      </c>
      <c r="C3140">
        <v>-16.024899999999999</v>
      </c>
    </row>
    <row r="3141" spans="1:3" x14ac:dyDescent="0.3">
      <c r="A3141">
        <v>-13.6877</v>
      </c>
      <c r="B3141">
        <v>0.11807249749809846</v>
      </c>
      <c r="C3141">
        <v>-16.232600000000001</v>
      </c>
    </row>
    <row r="3142" spans="1:3" x14ac:dyDescent="0.3">
      <c r="A3142">
        <v>-13.9076</v>
      </c>
      <c r="B3142">
        <v>0.12369446089981055</v>
      </c>
      <c r="C3142">
        <v>-16.439699999999998</v>
      </c>
    </row>
    <row r="3143" spans="1:3" x14ac:dyDescent="0.3">
      <c r="A3143">
        <v>-14.1191</v>
      </c>
      <c r="B3143">
        <v>0.12931642430151755</v>
      </c>
      <c r="C3143">
        <v>-16.6462</v>
      </c>
    </row>
    <row r="3144" spans="1:3" x14ac:dyDescent="0.3">
      <c r="A3144">
        <v>-14.3391</v>
      </c>
      <c r="B3144">
        <v>0.13493838770322453</v>
      </c>
      <c r="C3144">
        <v>-16.852</v>
      </c>
    </row>
    <row r="3145" spans="1:3" x14ac:dyDescent="0.3">
      <c r="A3145">
        <v>-14.5421</v>
      </c>
      <c r="B3145">
        <v>0.14056035110493151</v>
      </c>
      <c r="C3145">
        <v>-17.057200000000002</v>
      </c>
    </row>
    <row r="3146" spans="1:3" x14ac:dyDescent="0.3">
      <c r="A3146">
        <v>-14.7621</v>
      </c>
      <c r="B3146">
        <v>0.14618231450664357</v>
      </c>
      <c r="C3146">
        <v>-17.261800000000001</v>
      </c>
    </row>
    <row r="3147" spans="1:3" x14ac:dyDescent="0.3">
      <c r="A3147">
        <v>-14.973599999999999</v>
      </c>
      <c r="B3147">
        <v>0.15180427790835058</v>
      </c>
      <c r="C3147">
        <v>-17.465699999999998</v>
      </c>
    </row>
    <row r="3148" spans="1:3" x14ac:dyDescent="0.3">
      <c r="A3148">
        <v>-15.1851</v>
      </c>
      <c r="B3148">
        <v>0.15742624131005756</v>
      </c>
      <c r="C3148">
        <v>-17.669</v>
      </c>
    </row>
    <row r="3149" spans="1:3" x14ac:dyDescent="0.3">
      <c r="A3149">
        <v>-15.3965</v>
      </c>
      <c r="B3149">
        <v>0.16207271162719039</v>
      </c>
      <c r="C3149">
        <v>-17.871600000000001</v>
      </c>
    </row>
    <row r="3150" spans="1:3" x14ac:dyDescent="0.3">
      <c r="A3150">
        <v>-15.608000000000001</v>
      </c>
      <c r="B3150">
        <v>0.16555297448141612</v>
      </c>
      <c r="C3150">
        <v>-18.073499999999999</v>
      </c>
    </row>
    <row r="3151" spans="1:3" x14ac:dyDescent="0.3">
      <c r="A3151">
        <v>-15.8111</v>
      </c>
      <c r="B3151">
        <v>0.16903323733563871</v>
      </c>
      <c r="C3151">
        <v>-18.274699999999999</v>
      </c>
    </row>
    <row r="3152" spans="1:3" x14ac:dyDescent="0.3">
      <c r="A3152">
        <v>-16.022600000000001</v>
      </c>
      <c r="B3152">
        <v>0.17251350018986125</v>
      </c>
      <c r="C3152">
        <v>-18.475300000000001</v>
      </c>
    </row>
    <row r="3153" spans="1:3" x14ac:dyDescent="0.3">
      <c r="A3153">
        <v>-16.234000000000002</v>
      </c>
      <c r="B3153">
        <v>0.17599376304408382</v>
      </c>
      <c r="C3153">
        <v>-18.6751</v>
      </c>
    </row>
    <row r="3154" spans="1:3" x14ac:dyDescent="0.3">
      <c r="A3154">
        <v>-16.445499999999999</v>
      </c>
      <c r="B3154">
        <v>0.17947402589830952</v>
      </c>
      <c r="C3154">
        <v>-18.874300000000002</v>
      </c>
    </row>
    <row r="3155" spans="1:3" x14ac:dyDescent="0.3">
      <c r="A3155">
        <v>-16.648599999999998</v>
      </c>
      <c r="B3155">
        <v>0.18295428875253211</v>
      </c>
      <c r="C3155">
        <v>-19.072700000000001</v>
      </c>
    </row>
    <row r="3156" spans="1:3" x14ac:dyDescent="0.3">
      <c r="A3156">
        <v>-16.851600000000001</v>
      </c>
      <c r="B3156">
        <v>0.18643455160675468</v>
      </c>
      <c r="C3156">
        <v>-19.270499999999998</v>
      </c>
    </row>
    <row r="3157" spans="1:3" x14ac:dyDescent="0.3">
      <c r="A3157">
        <v>-17.063099999999999</v>
      </c>
      <c r="B3157">
        <v>0.18991481446097724</v>
      </c>
      <c r="C3157">
        <v>-19.467500000000001</v>
      </c>
    </row>
    <row r="3158" spans="1:3" x14ac:dyDescent="0.3">
      <c r="A3158">
        <v>-17.2746</v>
      </c>
      <c r="B3158">
        <v>0.19339507731520297</v>
      </c>
      <c r="C3158">
        <v>-19.663699999999999</v>
      </c>
    </row>
    <row r="3159" spans="1:3" x14ac:dyDescent="0.3">
      <c r="A3159">
        <v>-17.477599999999999</v>
      </c>
      <c r="B3159">
        <v>0.19614510751961953</v>
      </c>
      <c r="C3159">
        <v>-19.859300000000001</v>
      </c>
    </row>
    <row r="3160" spans="1:3" x14ac:dyDescent="0.3">
      <c r="A3160">
        <v>-17.680599999999998</v>
      </c>
      <c r="B3160">
        <v>0.19630705735588494</v>
      </c>
      <c r="C3160">
        <v>-20.053999999999998</v>
      </c>
    </row>
    <row r="3161" spans="1:3" x14ac:dyDescent="0.3">
      <c r="A3161">
        <v>-17.883700000000001</v>
      </c>
      <c r="B3161">
        <v>0.19646900719215038</v>
      </c>
      <c r="C3161">
        <v>-20.248000000000001</v>
      </c>
    </row>
    <row r="3162" spans="1:3" x14ac:dyDescent="0.3">
      <c r="A3162">
        <v>-18.0867</v>
      </c>
      <c r="B3162">
        <v>0.19663095702841593</v>
      </c>
      <c r="C3162">
        <v>-20.441299999999998</v>
      </c>
    </row>
    <row r="3163" spans="1:3" x14ac:dyDescent="0.3">
      <c r="A3163">
        <v>-18.2897</v>
      </c>
      <c r="B3163">
        <v>0.19679290686468134</v>
      </c>
      <c r="C3163">
        <v>-20.633800000000001</v>
      </c>
    </row>
    <row r="3164" spans="1:3" x14ac:dyDescent="0.3">
      <c r="A3164">
        <v>-18.492799999999999</v>
      </c>
      <c r="B3164">
        <v>0.19695485670094676</v>
      </c>
      <c r="C3164">
        <v>-20.825500000000002</v>
      </c>
    </row>
    <row r="3165" spans="1:3" x14ac:dyDescent="0.3">
      <c r="A3165">
        <v>-18.695799999999998</v>
      </c>
      <c r="B3165">
        <v>0.19711680653721217</v>
      </c>
      <c r="C3165">
        <v>-21.016400000000001</v>
      </c>
    </row>
    <row r="3166" spans="1:3" x14ac:dyDescent="0.3">
      <c r="A3166">
        <v>-18.8904</v>
      </c>
      <c r="B3166">
        <v>0.19727875637347758</v>
      </c>
      <c r="C3166">
        <v>-21.206600000000002</v>
      </c>
    </row>
    <row r="3167" spans="1:3" x14ac:dyDescent="0.3">
      <c r="A3167">
        <v>-19.093399999999999</v>
      </c>
      <c r="B3167">
        <v>0.19744070620974313</v>
      </c>
      <c r="C3167">
        <v>-21.395900000000001</v>
      </c>
    </row>
    <row r="3168" spans="1:3" x14ac:dyDescent="0.3">
      <c r="A3168">
        <v>-19.296399999999998</v>
      </c>
      <c r="B3168">
        <v>0.19760265604600857</v>
      </c>
      <c r="C3168">
        <v>-21.584399999999999</v>
      </c>
    </row>
    <row r="3169" spans="1:3" x14ac:dyDescent="0.3">
      <c r="A3169">
        <v>-19.499500000000001</v>
      </c>
      <c r="B3169">
        <v>0.19776460588227399</v>
      </c>
      <c r="C3169">
        <v>-21.772099999999998</v>
      </c>
    </row>
    <row r="3170" spans="1:3" x14ac:dyDescent="0.3">
      <c r="A3170">
        <v>-19.693999999999999</v>
      </c>
      <c r="B3170">
        <v>0.19556389825111711</v>
      </c>
      <c r="C3170">
        <v>-21.959</v>
      </c>
    </row>
    <row r="3171" spans="1:3" x14ac:dyDescent="0.3">
      <c r="A3171">
        <v>-19.897099999999998</v>
      </c>
      <c r="B3171">
        <v>0.1933263508465568</v>
      </c>
      <c r="C3171">
        <v>-22.145099999999999</v>
      </c>
    </row>
    <row r="3172" spans="1:3" x14ac:dyDescent="0.3">
      <c r="A3172">
        <v>-20.083200000000001</v>
      </c>
      <c r="B3172">
        <v>0.19108880344199852</v>
      </c>
      <c r="C3172">
        <v>-22.330300000000001</v>
      </c>
    </row>
    <row r="3173" spans="1:3" x14ac:dyDescent="0.3">
      <c r="A3173">
        <v>-20.286200000000001</v>
      </c>
      <c r="B3173">
        <v>0.18885125603744027</v>
      </c>
      <c r="C3173">
        <v>-22.514700000000001</v>
      </c>
    </row>
    <row r="3174" spans="1:3" x14ac:dyDescent="0.3">
      <c r="A3174">
        <v>-20.480799999999999</v>
      </c>
      <c r="B3174">
        <v>0.18661370863288199</v>
      </c>
      <c r="C3174">
        <v>-22.6983</v>
      </c>
    </row>
    <row r="3175" spans="1:3" x14ac:dyDescent="0.3">
      <c r="A3175">
        <v>-20.666899999999998</v>
      </c>
      <c r="B3175">
        <v>0.18437616122832171</v>
      </c>
      <c r="C3175">
        <v>-22.881</v>
      </c>
    </row>
    <row r="3176" spans="1:3" x14ac:dyDescent="0.3">
      <c r="A3176">
        <v>-20.861499999999999</v>
      </c>
      <c r="B3176">
        <v>0.18213861382376348</v>
      </c>
      <c r="C3176">
        <v>-23.062799999999999</v>
      </c>
    </row>
    <row r="3177" spans="1:3" x14ac:dyDescent="0.3">
      <c r="A3177">
        <v>-21.056000000000001</v>
      </c>
      <c r="B3177">
        <v>0.1799010664192052</v>
      </c>
      <c r="C3177">
        <v>-23.2438</v>
      </c>
    </row>
    <row r="3178" spans="1:3" x14ac:dyDescent="0.3">
      <c r="A3178">
        <v>-21.250599999999999</v>
      </c>
      <c r="B3178">
        <v>0.17766351901464694</v>
      </c>
      <c r="C3178">
        <v>-23.4238</v>
      </c>
    </row>
    <row r="3179" spans="1:3" x14ac:dyDescent="0.3">
      <c r="A3179">
        <v>-21.436699999999998</v>
      </c>
      <c r="B3179">
        <v>0.17542597161008666</v>
      </c>
      <c r="C3179">
        <v>-23.603000000000002</v>
      </c>
    </row>
    <row r="3180" spans="1:3" x14ac:dyDescent="0.3">
      <c r="A3180">
        <v>-21.622800000000002</v>
      </c>
      <c r="B3180">
        <v>0.17276250313029418</v>
      </c>
      <c r="C3180">
        <v>-23.781400000000001</v>
      </c>
    </row>
    <row r="3181" spans="1:3" x14ac:dyDescent="0.3">
      <c r="A3181">
        <v>-21.809000000000001</v>
      </c>
      <c r="B3181">
        <v>0.16995647909936484</v>
      </c>
      <c r="C3181">
        <v>-23.9588</v>
      </c>
    </row>
    <row r="3182" spans="1:3" x14ac:dyDescent="0.3">
      <c r="A3182">
        <v>-22.003499999999999</v>
      </c>
      <c r="B3182">
        <v>0.16715045506843548</v>
      </c>
      <c r="C3182">
        <v>-24.135300000000001</v>
      </c>
    </row>
    <row r="3183" spans="1:3" x14ac:dyDescent="0.3">
      <c r="A3183">
        <v>-22.189599999999999</v>
      </c>
      <c r="B3183">
        <v>0.1643444310375036</v>
      </c>
      <c r="C3183">
        <v>-24.3109</v>
      </c>
    </row>
    <row r="3184" spans="1:3" x14ac:dyDescent="0.3">
      <c r="A3184">
        <v>-22.375800000000002</v>
      </c>
      <c r="B3184">
        <v>0.16153840700657424</v>
      </c>
      <c r="C3184">
        <v>-24.485600000000002</v>
      </c>
    </row>
    <row r="3185" spans="1:3" x14ac:dyDescent="0.3">
      <c r="A3185">
        <v>-22.561900000000001</v>
      </c>
      <c r="B3185">
        <v>0.15873238297564493</v>
      </c>
      <c r="C3185">
        <v>-24.659400000000002</v>
      </c>
    </row>
    <row r="3186" spans="1:3" x14ac:dyDescent="0.3">
      <c r="A3186">
        <v>-22.748000000000001</v>
      </c>
      <c r="B3186">
        <v>0.15592635894471557</v>
      </c>
      <c r="C3186">
        <v>-24.8322</v>
      </c>
    </row>
    <row r="3187" spans="1:3" x14ac:dyDescent="0.3">
      <c r="A3187">
        <v>-22.925599999999999</v>
      </c>
      <c r="B3187">
        <v>0.15312033491378368</v>
      </c>
      <c r="C3187">
        <v>-25.004100000000001</v>
      </c>
    </row>
    <row r="3188" spans="1:3" x14ac:dyDescent="0.3">
      <c r="A3188">
        <v>-23.111699999999999</v>
      </c>
      <c r="B3188">
        <v>0.15031431088285432</v>
      </c>
      <c r="C3188">
        <v>-25.1751</v>
      </c>
    </row>
    <row r="3189" spans="1:3" x14ac:dyDescent="0.3">
      <c r="A3189">
        <v>-23.289400000000001</v>
      </c>
      <c r="B3189">
        <v>0.14750828685192499</v>
      </c>
      <c r="C3189">
        <v>-25.345099999999999</v>
      </c>
    </row>
    <row r="3190" spans="1:3" x14ac:dyDescent="0.3">
      <c r="A3190">
        <v>-23.4755</v>
      </c>
      <c r="B3190">
        <v>0.14520663265950595</v>
      </c>
      <c r="C3190">
        <v>-25.514199999999999</v>
      </c>
    </row>
    <row r="3191" spans="1:3" x14ac:dyDescent="0.3">
      <c r="A3191">
        <v>-23.653199999999998</v>
      </c>
      <c r="B3191">
        <v>0.14338222084416152</v>
      </c>
      <c r="C3191">
        <v>-25.682300000000001</v>
      </c>
    </row>
    <row r="3192" spans="1:3" x14ac:dyDescent="0.3">
      <c r="A3192">
        <v>-23.8308</v>
      </c>
      <c r="B3192">
        <v>0.14155780902881876</v>
      </c>
      <c r="C3192">
        <v>-25.849399999999999</v>
      </c>
    </row>
    <row r="3193" spans="1:3" x14ac:dyDescent="0.3">
      <c r="A3193">
        <v>-24.008500000000002</v>
      </c>
      <c r="B3193">
        <v>0.13973339721347594</v>
      </c>
      <c r="C3193">
        <v>-26.015499999999999</v>
      </c>
    </row>
    <row r="3194" spans="1:3" x14ac:dyDescent="0.3">
      <c r="A3194">
        <v>-24.1861</v>
      </c>
      <c r="B3194">
        <v>0.1379089853981332</v>
      </c>
      <c r="C3194">
        <v>-26.180700000000002</v>
      </c>
    </row>
    <row r="3195" spans="1:3" x14ac:dyDescent="0.3">
      <c r="A3195">
        <v>-24.363800000000001</v>
      </c>
      <c r="B3195">
        <v>0.13608457358278872</v>
      </c>
      <c r="C3195">
        <v>-26.344899999999999</v>
      </c>
    </row>
    <row r="3196" spans="1:3" x14ac:dyDescent="0.3">
      <c r="A3196">
        <v>-24.541399999999999</v>
      </c>
      <c r="B3196">
        <v>0.13426016176744596</v>
      </c>
      <c r="C3196">
        <v>-26.508099999999999</v>
      </c>
    </row>
    <row r="3197" spans="1:3" x14ac:dyDescent="0.3">
      <c r="A3197">
        <v>-24.710599999999999</v>
      </c>
      <c r="B3197">
        <v>0.13243574995210317</v>
      </c>
      <c r="C3197">
        <v>-26.670300000000001</v>
      </c>
    </row>
    <row r="3198" spans="1:3" x14ac:dyDescent="0.3">
      <c r="A3198">
        <v>-24.888300000000001</v>
      </c>
      <c r="B3198">
        <v>0.1306113381367604</v>
      </c>
      <c r="C3198">
        <v>-26.831499999999998</v>
      </c>
    </row>
    <row r="3199" spans="1:3" x14ac:dyDescent="0.3">
      <c r="A3199">
        <v>-25.057500000000001</v>
      </c>
      <c r="B3199">
        <v>0.12878692632141597</v>
      </c>
      <c r="C3199">
        <v>-26.991700000000002</v>
      </c>
    </row>
    <row r="3200" spans="1:3" x14ac:dyDescent="0.3">
      <c r="A3200">
        <v>-25.235099999999999</v>
      </c>
      <c r="B3200">
        <v>0.12739406431670533</v>
      </c>
      <c r="C3200">
        <v>-27.1509</v>
      </c>
    </row>
    <row r="3201" spans="1:3" x14ac:dyDescent="0.3">
      <c r="A3201">
        <v>-25.395800000000001</v>
      </c>
      <c r="B3201">
        <v>0.12711974134322437</v>
      </c>
      <c r="C3201">
        <v>-27.309000000000001</v>
      </c>
    </row>
    <row r="3202" spans="1:3" x14ac:dyDescent="0.3">
      <c r="A3202">
        <v>-25.565000000000001</v>
      </c>
      <c r="B3202">
        <v>0.12684541836974345</v>
      </c>
      <c r="C3202">
        <v>-27.466100000000001</v>
      </c>
    </row>
    <row r="3203" spans="1:3" x14ac:dyDescent="0.3">
      <c r="A3203">
        <v>-25.742699999999999</v>
      </c>
      <c r="B3203">
        <v>0.12657109539626221</v>
      </c>
      <c r="C3203">
        <v>-27.622199999999999</v>
      </c>
    </row>
    <row r="3204" spans="1:3" x14ac:dyDescent="0.3">
      <c r="A3204">
        <v>-25.911899999999999</v>
      </c>
      <c r="B3204">
        <v>0.12629677242278128</v>
      </c>
      <c r="C3204">
        <v>-27.7773</v>
      </c>
    </row>
    <row r="3205" spans="1:3" x14ac:dyDescent="0.3">
      <c r="A3205">
        <v>-26.072600000000001</v>
      </c>
      <c r="B3205">
        <v>0.12602244944930033</v>
      </c>
      <c r="C3205">
        <v>-27.9313</v>
      </c>
    </row>
    <row r="3206" spans="1:3" x14ac:dyDescent="0.3">
      <c r="A3206">
        <v>-26.241800000000001</v>
      </c>
      <c r="B3206">
        <v>0.12574812647581937</v>
      </c>
      <c r="C3206">
        <v>-28.084199999999999</v>
      </c>
    </row>
    <row r="3207" spans="1:3" x14ac:dyDescent="0.3">
      <c r="A3207">
        <v>-26.4025</v>
      </c>
      <c r="B3207">
        <v>0.12547380350233842</v>
      </c>
      <c r="C3207">
        <v>-28.2361</v>
      </c>
    </row>
    <row r="3208" spans="1:3" x14ac:dyDescent="0.3">
      <c r="A3208">
        <v>-26.563300000000002</v>
      </c>
      <c r="B3208">
        <v>0.12519948052885724</v>
      </c>
      <c r="C3208">
        <v>-28.386900000000001</v>
      </c>
    </row>
    <row r="3209" spans="1:3" x14ac:dyDescent="0.3">
      <c r="A3209">
        <v>-26.724</v>
      </c>
      <c r="B3209">
        <v>0.12492515755537625</v>
      </c>
      <c r="C3209">
        <v>-28.5367</v>
      </c>
    </row>
    <row r="3210" spans="1:3" x14ac:dyDescent="0.3">
      <c r="A3210">
        <v>-26.8932</v>
      </c>
      <c r="B3210">
        <v>0.12470340485860702</v>
      </c>
      <c r="C3210">
        <v>-28.685400000000001</v>
      </c>
    </row>
    <row r="3211" spans="1:3" x14ac:dyDescent="0.3">
      <c r="A3211">
        <v>-27.045500000000001</v>
      </c>
      <c r="B3211">
        <v>0.12565196665528525</v>
      </c>
      <c r="C3211">
        <v>-28.832999999999998</v>
      </c>
    </row>
    <row r="3212" spans="1:3" x14ac:dyDescent="0.3">
      <c r="A3212">
        <v>-27.206199999999999</v>
      </c>
      <c r="B3212">
        <v>0.12660052845196429</v>
      </c>
      <c r="C3212">
        <v>-28.979500000000002</v>
      </c>
    </row>
    <row r="3213" spans="1:3" x14ac:dyDescent="0.3">
      <c r="A3213">
        <v>-27.366900000000001</v>
      </c>
      <c r="B3213">
        <v>0.1275490902486425</v>
      </c>
      <c r="C3213">
        <v>-29.1249</v>
      </c>
    </row>
    <row r="3214" spans="1:3" x14ac:dyDescent="0.3">
      <c r="A3214">
        <v>-27.519200000000001</v>
      </c>
      <c r="B3214">
        <v>0.12849765204532068</v>
      </c>
      <c r="C3214">
        <v>-29.269300000000001</v>
      </c>
    </row>
    <row r="3215" spans="1:3" x14ac:dyDescent="0.3">
      <c r="A3215">
        <v>-27.6799</v>
      </c>
      <c r="B3215">
        <v>0.12944621384199889</v>
      </c>
      <c r="C3215">
        <v>-29.412500000000001</v>
      </c>
    </row>
    <row r="3216" spans="1:3" x14ac:dyDescent="0.3">
      <c r="A3216">
        <v>-27.8322</v>
      </c>
      <c r="B3216">
        <v>0.13039477563867796</v>
      </c>
      <c r="C3216">
        <v>-29.554600000000001</v>
      </c>
    </row>
    <row r="3217" spans="1:3" x14ac:dyDescent="0.3">
      <c r="A3217">
        <v>-27.992999999999999</v>
      </c>
      <c r="B3217">
        <v>0.13134333743535617</v>
      </c>
      <c r="C3217">
        <v>-29.695599999999999</v>
      </c>
    </row>
    <row r="3218" spans="1:3" x14ac:dyDescent="0.3">
      <c r="A3218">
        <v>-28.145199999999999</v>
      </c>
      <c r="B3218">
        <v>0.13229189923203435</v>
      </c>
      <c r="C3218">
        <v>-29.8355</v>
      </c>
    </row>
    <row r="3219" spans="1:3" x14ac:dyDescent="0.3">
      <c r="A3219">
        <v>-28.297499999999999</v>
      </c>
      <c r="B3219">
        <v>0.13324046102871256</v>
      </c>
      <c r="C3219">
        <v>-29.974299999999999</v>
      </c>
    </row>
    <row r="3220" spans="1:3" x14ac:dyDescent="0.3">
      <c r="A3220">
        <v>-28.4498</v>
      </c>
      <c r="B3220">
        <v>0.13418902282539164</v>
      </c>
      <c r="C3220">
        <v>-30.111899999999999</v>
      </c>
    </row>
    <row r="3221" spans="1:3" x14ac:dyDescent="0.3">
      <c r="A3221">
        <v>-28.602</v>
      </c>
      <c r="B3221">
        <v>0.13535912077977347</v>
      </c>
      <c r="C3221">
        <v>-30.2484</v>
      </c>
    </row>
    <row r="3222" spans="1:3" x14ac:dyDescent="0.3">
      <c r="A3222">
        <v>-28.745899999999999</v>
      </c>
      <c r="B3222">
        <v>0.13658200554993277</v>
      </c>
      <c r="C3222">
        <v>-30.383800000000001</v>
      </c>
    </row>
    <row r="3223" spans="1:3" x14ac:dyDescent="0.3">
      <c r="A3223">
        <v>-28.898099999999999</v>
      </c>
      <c r="B3223">
        <v>0.1378048903200921</v>
      </c>
      <c r="C3223">
        <v>-30.518000000000001</v>
      </c>
    </row>
    <row r="3224" spans="1:3" x14ac:dyDescent="0.3">
      <c r="A3224">
        <v>-29.041899999999998</v>
      </c>
      <c r="B3224">
        <v>0.13902777509025252</v>
      </c>
      <c r="C3224">
        <v>-30.651</v>
      </c>
    </row>
    <row r="3225" spans="1:3" x14ac:dyDescent="0.3">
      <c r="A3225">
        <v>-29.1858</v>
      </c>
      <c r="B3225">
        <v>0.14025065986041185</v>
      </c>
      <c r="C3225">
        <v>-30.783000000000001</v>
      </c>
    </row>
    <row r="3226" spans="1:3" x14ac:dyDescent="0.3">
      <c r="A3226">
        <v>-29.329599999999999</v>
      </c>
      <c r="B3226">
        <v>0.14147354463057119</v>
      </c>
      <c r="C3226">
        <v>-30.913699999999999</v>
      </c>
    </row>
    <row r="3227" spans="1:3" x14ac:dyDescent="0.3">
      <c r="A3227">
        <v>-29.473400000000002</v>
      </c>
      <c r="B3227">
        <v>0.14269642940073049</v>
      </c>
      <c r="C3227">
        <v>-31.043299999999999</v>
      </c>
    </row>
    <row r="3228" spans="1:3" x14ac:dyDescent="0.3">
      <c r="A3228">
        <v>-29.6172</v>
      </c>
      <c r="B3228">
        <v>0.14391931417089093</v>
      </c>
      <c r="C3228">
        <v>-31.171700000000001</v>
      </c>
    </row>
    <row r="3229" spans="1:3" x14ac:dyDescent="0.3">
      <c r="A3229">
        <v>-29.760999999999999</v>
      </c>
      <c r="B3229">
        <v>0.14514219894105027</v>
      </c>
      <c r="C3229">
        <v>-31.298999999999999</v>
      </c>
    </row>
    <row r="3230" spans="1:3" x14ac:dyDescent="0.3">
      <c r="A3230">
        <v>-29.904800000000002</v>
      </c>
      <c r="B3230">
        <v>0.1463650837112096</v>
      </c>
      <c r="C3230">
        <v>-31.425000000000001</v>
      </c>
    </row>
    <row r="3231" spans="1:3" x14ac:dyDescent="0.3">
      <c r="A3231">
        <v>-30.040199999999999</v>
      </c>
      <c r="B3231">
        <v>0.14712088136699608</v>
      </c>
      <c r="C3231">
        <v>-31.549900000000001</v>
      </c>
    </row>
    <row r="3232" spans="1:3" x14ac:dyDescent="0.3">
      <c r="A3232">
        <v>-30.184000000000001</v>
      </c>
      <c r="B3232">
        <v>0.14752740815729376</v>
      </c>
      <c r="C3232">
        <v>-31.6736</v>
      </c>
    </row>
    <row r="3233" spans="1:3" x14ac:dyDescent="0.3">
      <c r="A3233">
        <v>-30.319400000000002</v>
      </c>
      <c r="B3233">
        <v>0.14793393494759105</v>
      </c>
      <c r="C3233">
        <v>-31.796099999999999</v>
      </c>
    </row>
    <row r="3234" spans="1:3" x14ac:dyDescent="0.3">
      <c r="A3234">
        <v>-30.454699999999999</v>
      </c>
      <c r="B3234">
        <v>0.14834046173788831</v>
      </c>
      <c r="C3234">
        <v>-31.917400000000001</v>
      </c>
    </row>
    <row r="3235" spans="1:3" x14ac:dyDescent="0.3">
      <c r="A3235">
        <v>-30.5901</v>
      </c>
      <c r="B3235">
        <v>0.14874698852818563</v>
      </c>
      <c r="C3235">
        <v>-32.037500000000001</v>
      </c>
    </row>
    <row r="3236" spans="1:3" x14ac:dyDescent="0.3">
      <c r="A3236">
        <v>-30.7254</v>
      </c>
      <c r="B3236">
        <v>0.14915351531848325</v>
      </c>
      <c r="C3236">
        <v>-32.156399999999998</v>
      </c>
    </row>
    <row r="3237" spans="1:3" x14ac:dyDescent="0.3">
      <c r="A3237">
        <v>-30.860800000000001</v>
      </c>
      <c r="B3237">
        <v>0.14956004210878054</v>
      </c>
      <c r="C3237">
        <v>-32.274099999999997</v>
      </c>
    </row>
    <row r="3238" spans="1:3" x14ac:dyDescent="0.3">
      <c r="A3238">
        <v>-30.9877</v>
      </c>
      <c r="B3238">
        <v>0.14996656889907783</v>
      </c>
      <c r="C3238">
        <v>-32.390599999999999</v>
      </c>
    </row>
    <row r="3239" spans="1:3" x14ac:dyDescent="0.3">
      <c r="A3239">
        <v>-31.114599999999999</v>
      </c>
      <c r="B3239">
        <v>0.1503730956893751</v>
      </c>
      <c r="C3239">
        <v>-32.505800000000001</v>
      </c>
    </row>
    <row r="3240" spans="1:3" x14ac:dyDescent="0.3">
      <c r="A3240">
        <v>-31.2499</v>
      </c>
      <c r="B3240">
        <v>0.15077962247967278</v>
      </c>
      <c r="C3240">
        <v>-32.619900000000001</v>
      </c>
    </row>
    <row r="3241" spans="1:3" x14ac:dyDescent="0.3">
      <c r="A3241">
        <v>-31.376799999999999</v>
      </c>
      <c r="B3241">
        <v>0.15080551199171158</v>
      </c>
      <c r="C3241">
        <v>-32.732700000000001</v>
      </c>
    </row>
    <row r="3242" spans="1:3" x14ac:dyDescent="0.3">
      <c r="A3242">
        <v>-31.503699999999998</v>
      </c>
      <c r="B3242">
        <v>0.15008169646936845</v>
      </c>
      <c r="C3242">
        <v>-32.844200000000001</v>
      </c>
    </row>
    <row r="3243" spans="1:3" x14ac:dyDescent="0.3">
      <c r="A3243">
        <v>-31.630600000000001</v>
      </c>
      <c r="B3243">
        <v>0.14935788094702535</v>
      </c>
      <c r="C3243">
        <v>-32.954599999999999</v>
      </c>
    </row>
    <row r="3244" spans="1:3" x14ac:dyDescent="0.3">
      <c r="A3244">
        <v>-31.748999999999999</v>
      </c>
      <c r="B3244">
        <v>0.14863406542468158</v>
      </c>
      <c r="C3244">
        <v>-33.063699999999997</v>
      </c>
    </row>
    <row r="3245" spans="1:3" x14ac:dyDescent="0.3">
      <c r="A3245">
        <v>-31.875900000000001</v>
      </c>
      <c r="B3245">
        <v>0.14791024990233845</v>
      </c>
      <c r="C3245">
        <v>-33.171500000000002</v>
      </c>
    </row>
    <row r="3246" spans="1:3" x14ac:dyDescent="0.3">
      <c r="A3246">
        <v>-31.994399999999999</v>
      </c>
      <c r="B3246">
        <v>0.14718643437999537</v>
      </c>
      <c r="C3246">
        <v>-33.278100000000002</v>
      </c>
    </row>
    <row r="3247" spans="1:3" x14ac:dyDescent="0.3">
      <c r="A3247">
        <v>-32.1128</v>
      </c>
      <c r="B3247">
        <v>0.14646261885765227</v>
      </c>
      <c r="C3247">
        <v>-33.383400000000002</v>
      </c>
    </row>
    <row r="3248" spans="1:3" x14ac:dyDescent="0.3">
      <c r="A3248">
        <v>-32.239699999999999</v>
      </c>
      <c r="B3248">
        <v>0.14573880333530914</v>
      </c>
      <c r="C3248">
        <v>-33.487499999999997</v>
      </c>
    </row>
    <row r="3249" spans="1:3" x14ac:dyDescent="0.3">
      <c r="A3249">
        <v>-32.349699999999999</v>
      </c>
      <c r="B3249">
        <v>0.1450149878129654</v>
      </c>
      <c r="C3249">
        <v>-33.590400000000002</v>
      </c>
    </row>
    <row r="3250" spans="1:3" x14ac:dyDescent="0.3">
      <c r="A3250">
        <v>-32.4681</v>
      </c>
      <c r="B3250">
        <v>0.14429117229062227</v>
      </c>
      <c r="C3250">
        <v>-33.691899999999997</v>
      </c>
    </row>
    <row r="3251" spans="1:3" x14ac:dyDescent="0.3">
      <c r="A3251">
        <v>-32.578099999999999</v>
      </c>
      <c r="B3251">
        <v>0.14352214425366172</v>
      </c>
      <c r="C3251">
        <v>-33.792200000000001</v>
      </c>
    </row>
    <row r="3252" spans="1:3" x14ac:dyDescent="0.3">
      <c r="A3252">
        <v>-32.704999999999998</v>
      </c>
      <c r="B3252">
        <v>0.14235214058201137</v>
      </c>
      <c r="C3252">
        <v>-33.891199999999998</v>
      </c>
    </row>
    <row r="3253" spans="1:3" x14ac:dyDescent="0.3">
      <c r="A3253">
        <v>-32.814900000000002</v>
      </c>
      <c r="B3253">
        <v>0.14118213691035997</v>
      </c>
      <c r="C3253">
        <v>-33.988999999999997</v>
      </c>
    </row>
    <row r="3254" spans="1:3" x14ac:dyDescent="0.3">
      <c r="A3254">
        <v>-32.924900000000001</v>
      </c>
      <c r="B3254">
        <v>0.14001213323870962</v>
      </c>
      <c r="C3254">
        <v>-34.0854</v>
      </c>
    </row>
    <row r="3255" spans="1:3" x14ac:dyDescent="0.3">
      <c r="A3255">
        <v>-33.026400000000002</v>
      </c>
      <c r="B3255">
        <v>0.1388421295670593</v>
      </c>
      <c r="C3255">
        <v>-34.180599999999998</v>
      </c>
    </row>
    <row r="3256" spans="1:3" x14ac:dyDescent="0.3">
      <c r="A3256">
        <v>-33.1449</v>
      </c>
      <c r="B3256">
        <v>0.13767212589540895</v>
      </c>
      <c r="C3256">
        <v>-34.274500000000003</v>
      </c>
    </row>
    <row r="3257" spans="1:3" x14ac:dyDescent="0.3">
      <c r="A3257">
        <v>-33.254800000000003</v>
      </c>
      <c r="B3257">
        <v>0.13650212222375754</v>
      </c>
      <c r="C3257">
        <v>-34.367100000000001</v>
      </c>
    </row>
    <row r="3258" spans="1:3" x14ac:dyDescent="0.3">
      <c r="A3258">
        <v>-33.364800000000002</v>
      </c>
      <c r="B3258">
        <v>0.13533211855210719</v>
      </c>
      <c r="C3258">
        <v>-34.458399999999997</v>
      </c>
    </row>
    <row r="3259" spans="1:3" x14ac:dyDescent="0.3">
      <c r="A3259">
        <v>-33.466299999999997</v>
      </c>
      <c r="B3259">
        <v>0.13416211488045682</v>
      </c>
      <c r="C3259">
        <v>-34.548400000000001</v>
      </c>
    </row>
    <row r="3260" spans="1:3" x14ac:dyDescent="0.3">
      <c r="A3260">
        <v>-33.567900000000002</v>
      </c>
      <c r="B3260">
        <v>0.13299211120880647</v>
      </c>
      <c r="C3260">
        <v>-34.637099999999997</v>
      </c>
    </row>
    <row r="3261" spans="1:3" x14ac:dyDescent="0.3">
      <c r="A3261">
        <v>-33.677799999999998</v>
      </c>
      <c r="B3261">
        <v>0.13182210753715506</v>
      </c>
      <c r="C3261">
        <v>-34.724499999999999</v>
      </c>
    </row>
    <row r="3262" spans="1:3" x14ac:dyDescent="0.3">
      <c r="A3262">
        <v>-33.779299999999999</v>
      </c>
      <c r="B3262">
        <v>0.13118728617177422</v>
      </c>
      <c r="C3262">
        <v>-34.810600000000001</v>
      </c>
    </row>
    <row r="3263" spans="1:3" x14ac:dyDescent="0.3">
      <c r="A3263">
        <v>-33.880899999999997</v>
      </c>
      <c r="B3263">
        <v>0.13063533582544901</v>
      </c>
      <c r="C3263">
        <v>-34.895400000000002</v>
      </c>
    </row>
    <row r="3264" spans="1:3" x14ac:dyDescent="0.3">
      <c r="A3264">
        <v>-33.982399999999998</v>
      </c>
      <c r="B3264">
        <v>0.13008338547912379</v>
      </c>
      <c r="C3264">
        <v>-34.9788</v>
      </c>
    </row>
    <row r="3265" spans="1:3" x14ac:dyDescent="0.3">
      <c r="A3265">
        <v>-34.0839</v>
      </c>
      <c r="B3265">
        <v>0.12953143513279811</v>
      </c>
      <c r="C3265">
        <v>-35.061</v>
      </c>
    </row>
    <row r="3266" spans="1:3" x14ac:dyDescent="0.3">
      <c r="A3266">
        <v>-34.176900000000003</v>
      </c>
      <c r="B3266">
        <v>0.12897948478647289</v>
      </c>
      <c r="C3266">
        <v>-35.141800000000003</v>
      </c>
    </row>
    <row r="3267" spans="1:3" x14ac:dyDescent="0.3">
      <c r="A3267">
        <v>-34.270000000000003</v>
      </c>
      <c r="B3267">
        <v>0.12842753444014768</v>
      </c>
      <c r="C3267">
        <v>-35.221299999999999</v>
      </c>
    </row>
    <row r="3268" spans="1:3" x14ac:dyDescent="0.3">
      <c r="A3268">
        <v>-34.371499999999997</v>
      </c>
      <c r="B3268">
        <v>0.12787558409382252</v>
      </c>
      <c r="C3268">
        <v>-35.299500000000002</v>
      </c>
    </row>
    <row r="3269" spans="1:3" x14ac:dyDescent="0.3">
      <c r="A3269">
        <v>-34.456099999999999</v>
      </c>
      <c r="B3269">
        <v>0.12732363374749681</v>
      </c>
      <c r="C3269">
        <v>-35.376399999999997</v>
      </c>
    </row>
    <row r="3270" spans="1:3" x14ac:dyDescent="0.3">
      <c r="A3270">
        <v>-34.549199999999999</v>
      </c>
      <c r="B3270">
        <v>0.12677168340117159</v>
      </c>
      <c r="C3270">
        <v>-35.451900000000002</v>
      </c>
    </row>
    <row r="3271" spans="1:3" x14ac:dyDescent="0.3">
      <c r="A3271">
        <v>-34.642200000000003</v>
      </c>
      <c r="B3271">
        <v>0.12621973305484641</v>
      </c>
      <c r="C3271">
        <v>-35.5261</v>
      </c>
    </row>
    <row r="3272" spans="1:3" x14ac:dyDescent="0.3">
      <c r="A3272">
        <v>-34.735300000000002</v>
      </c>
      <c r="B3272">
        <v>0.12648049078835505</v>
      </c>
      <c r="C3272">
        <v>-35.5989</v>
      </c>
    </row>
    <row r="3273" spans="1:3" x14ac:dyDescent="0.3">
      <c r="A3273">
        <v>-34.828299999999999</v>
      </c>
      <c r="B3273">
        <v>0.12721752712059803</v>
      </c>
      <c r="C3273">
        <v>-35.670400000000001</v>
      </c>
    </row>
    <row r="3274" spans="1:3" x14ac:dyDescent="0.3">
      <c r="A3274">
        <v>-34.9129</v>
      </c>
      <c r="B3274">
        <v>0.12795456345284031</v>
      </c>
      <c r="C3274">
        <v>-35.740600000000001</v>
      </c>
    </row>
    <row r="3275" spans="1:3" x14ac:dyDescent="0.3">
      <c r="A3275">
        <v>-34.997500000000002</v>
      </c>
      <c r="B3275">
        <v>0.1286915997850826</v>
      </c>
      <c r="C3275">
        <v>-35.809399999999997</v>
      </c>
    </row>
    <row r="3276" spans="1:3" x14ac:dyDescent="0.3">
      <c r="A3276">
        <v>-35.082099999999997</v>
      </c>
      <c r="B3276">
        <v>0.12942863611732489</v>
      </c>
      <c r="C3276">
        <v>-35.876899999999999</v>
      </c>
    </row>
    <row r="3277" spans="1:3" x14ac:dyDescent="0.3">
      <c r="A3277">
        <v>-35.166699999999999</v>
      </c>
      <c r="B3277">
        <v>0.13016567244956787</v>
      </c>
      <c r="C3277">
        <v>-35.942999999999998</v>
      </c>
    </row>
    <row r="3278" spans="1:3" x14ac:dyDescent="0.3">
      <c r="A3278">
        <v>-35.251300000000001</v>
      </c>
      <c r="B3278">
        <v>0.13090270878181015</v>
      </c>
      <c r="C3278">
        <v>-36.007800000000003</v>
      </c>
    </row>
    <row r="3279" spans="1:3" x14ac:dyDescent="0.3">
      <c r="A3279">
        <v>-35.327500000000001</v>
      </c>
      <c r="B3279">
        <v>0.13163974511405244</v>
      </c>
      <c r="C3279">
        <v>-36.071199999999997</v>
      </c>
    </row>
    <row r="3280" spans="1:3" x14ac:dyDescent="0.3">
      <c r="A3280">
        <v>-35.412100000000002</v>
      </c>
      <c r="B3280">
        <v>0.13237678144629472</v>
      </c>
      <c r="C3280">
        <v>-36.133200000000002</v>
      </c>
    </row>
    <row r="3281" spans="1:3" x14ac:dyDescent="0.3">
      <c r="A3281">
        <v>-35.488199999999999</v>
      </c>
      <c r="B3281">
        <v>0.1331138177785377</v>
      </c>
      <c r="C3281">
        <v>-36.193899999999999</v>
      </c>
    </row>
    <row r="3282" spans="1:3" x14ac:dyDescent="0.3">
      <c r="A3282">
        <v>-35.564300000000003</v>
      </c>
      <c r="B3282">
        <v>0.13421778327956937</v>
      </c>
      <c r="C3282">
        <v>-36.2532</v>
      </c>
    </row>
    <row r="3283" spans="1:3" x14ac:dyDescent="0.3">
      <c r="A3283">
        <v>-35.640500000000003</v>
      </c>
      <c r="B3283">
        <v>0.13588354965820162</v>
      </c>
      <c r="C3283">
        <v>-36.311199999999999</v>
      </c>
    </row>
    <row r="3284" spans="1:3" x14ac:dyDescent="0.3">
      <c r="A3284">
        <v>-35.7166</v>
      </c>
      <c r="B3284">
        <v>0.13754931603683393</v>
      </c>
      <c r="C3284">
        <v>-36.367800000000003</v>
      </c>
    </row>
    <row r="3285" spans="1:3" x14ac:dyDescent="0.3">
      <c r="A3285">
        <v>-35.792700000000004</v>
      </c>
      <c r="B3285">
        <v>0.13921508241546618</v>
      </c>
      <c r="C3285">
        <v>-36.423000000000002</v>
      </c>
    </row>
    <row r="3286" spans="1:3" x14ac:dyDescent="0.3">
      <c r="A3286">
        <v>-35.860399999999998</v>
      </c>
      <c r="B3286">
        <v>0.14088084879409998</v>
      </c>
      <c r="C3286">
        <v>-36.476900000000001</v>
      </c>
    </row>
    <row r="3287" spans="1:3" x14ac:dyDescent="0.3">
      <c r="A3287">
        <v>-35.928100000000001</v>
      </c>
      <c r="B3287">
        <v>0.14254661517273226</v>
      </c>
      <c r="C3287">
        <v>-36.529299999999999</v>
      </c>
    </row>
    <row r="3288" spans="1:3" x14ac:dyDescent="0.3">
      <c r="A3288">
        <v>-35.995800000000003</v>
      </c>
      <c r="B3288">
        <v>0.14421238155136451</v>
      </c>
      <c r="C3288">
        <v>-36.580399999999997</v>
      </c>
    </row>
    <row r="3289" spans="1:3" x14ac:dyDescent="0.3">
      <c r="A3289">
        <v>-36.063400000000001</v>
      </c>
      <c r="B3289">
        <v>0.14587814792999682</v>
      </c>
      <c r="C3289">
        <v>-36.630200000000002</v>
      </c>
    </row>
    <row r="3290" spans="1:3" x14ac:dyDescent="0.3">
      <c r="A3290">
        <v>-36.131100000000004</v>
      </c>
      <c r="B3290">
        <v>0.14754391430863059</v>
      </c>
      <c r="C3290">
        <v>-36.6785</v>
      </c>
    </row>
    <row r="3291" spans="1:3" x14ac:dyDescent="0.3">
      <c r="A3291">
        <v>-36.190300000000001</v>
      </c>
      <c r="B3291">
        <v>0.14920968068726287</v>
      </c>
      <c r="C3291">
        <v>-36.725499999999997</v>
      </c>
    </row>
    <row r="3292" spans="1:3" x14ac:dyDescent="0.3">
      <c r="A3292">
        <v>-36.258000000000003</v>
      </c>
      <c r="B3292">
        <v>0.150869642202384</v>
      </c>
      <c r="C3292">
        <v>-36.771099999999997</v>
      </c>
    </row>
    <row r="3293" spans="1:3" x14ac:dyDescent="0.3">
      <c r="A3293">
        <v>-36.325699999999998</v>
      </c>
      <c r="B3293">
        <v>0.15249905376274481</v>
      </c>
      <c r="C3293">
        <v>-36.815300000000001</v>
      </c>
    </row>
    <row r="3294" spans="1:3" x14ac:dyDescent="0.3">
      <c r="A3294">
        <v>-36.384900000000002</v>
      </c>
      <c r="B3294">
        <v>0.15412846532310709</v>
      </c>
      <c r="C3294">
        <v>-36.8581</v>
      </c>
    </row>
    <row r="3295" spans="1:3" x14ac:dyDescent="0.3">
      <c r="A3295">
        <v>-36.444099999999999</v>
      </c>
      <c r="B3295">
        <v>0.15575787688346787</v>
      </c>
      <c r="C3295">
        <v>-36.899500000000003</v>
      </c>
    </row>
    <row r="3296" spans="1:3" x14ac:dyDescent="0.3">
      <c r="A3296">
        <v>-36.503300000000003</v>
      </c>
      <c r="B3296">
        <v>0.15738728844382868</v>
      </c>
      <c r="C3296">
        <v>-36.939500000000002</v>
      </c>
    </row>
    <row r="3297" spans="1:3" x14ac:dyDescent="0.3">
      <c r="A3297">
        <v>-36.554099999999998</v>
      </c>
      <c r="B3297">
        <v>0.15901670000418947</v>
      </c>
      <c r="C3297">
        <v>-36.978200000000001</v>
      </c>
    </row>
    <row r="3298" spans="1:3" x14ac:dyDescent="0.3">
      <c r="A3298">
        <v>-36.613300000000002</v>
      </c>
      <c r="B3298">
        <v>0.16064611156455177</v>
      </c>
      <c r="C3298">
        <v>-37.0154</v>
      </c>
    </row>
    <row r="3299" spans="1:3" x14ac:dyDescent="0.3">
      <c r="A3299">
        <v>-36.664099999999998</v>
      </c>
      <c r="B3299">
        <v>0.16227552312491256</v>
      </c>
      <c r="C3299">
        <v>-37.051299999999998</v>
      </c>
    </row>
    <row r="3300" spans="1:3" x14ac:dyDescent="0.3">
      <c r="A3300">
        <v>-36.714799999999997</v>
      </c>
      <c r="B3300">
        <v>0.16390493468527331</v>
      </c>
      <c r="C3300">
        <v>-37.085700000000003</v>
      </c>
    </row>
    <row r="3301" spans="1:3" x14ac:dyDescent="0.3">
      <c r="A3301">
        <v>-36.765599999999999</v>
      </c>
      <c r="B3301">
        <v>0.1655343462456341</v>
      </c>
      <c r="C3301">
        <v>-37.1188</v>
      </c>
    </row>
    <row r="3302" spans="1:3" x14ac:dyDescent="0.3">
      <c r="A3302">
        <v>-36.816400000000002</v>
      </c>
      <c r="B3302">
        <v>0.1671637578059964</v>
      </c>
      <c r="C3302">
        <v>-37.150500000000001</v>
      </c>
    </row>
    <row r="3303" spans="1:3" x14ac:dyDescent="0.3">
      <c r="A3303">
        <v>-36.858699999999999</v>
      </c>
      <c r="B3303">
        <v>0.16793783638169937</v>
      </c>
      <c r="C3303">
        <v>-37.180700000000002</v>
      </c>
    </row>
    <row r="3304" spans="1:3" x14ac:dyDescent="0.3">
      <c r="A3304">
        <v>-36.909399999999998</v>
      </c>
      <c r="B3304">
        <v>0.16864182122444157</v>
      </c>
      <c r="C3304">
        <v>-37.209600000000002</v>
      </c>
    </row>
    <row r="3305" spans="1:3" x14ac:dyDescent="0.3">
      <c r="A3305">
        <v>-36.951700000000002</v>
      </c>
      <c r="B3305">
        <v>0.16934580606718375</v>
      </c>
      <c r="C3305">
        <v>-37.237099999999998</v>
      </c>
    </row>
    <row r="3306" spans="1:3" x14ac:dyDescent="0.3">
      <c r="A3306">
        <v>-36.994</v>
      </c>
      <c r="B3306">
        <v>0.17004979090992658</v>
      </c>
      <c r="C3306">
        <v>-37.263100000000001</v>
      </c>
    </row>
    <row r="3307" spans="1:3" x14ac:dyDescent="0.3">
      <c r="A3307">
        <v>-37.036299999999997</v>
      </c>
      <c r="B3307">
        <v>0.17075377575266878</v>
      </c>
      <c r="C3307">
        <v>-37.287799999999997</v>
      </c>
    </row>
    <row r="3308" spans="1:3" x14ac:dyDescent="0.3">
      <c r="A3308">
        <v>-37.070099999999996</v>
      </c>
      <c r="B3308">
        <v>0.17145776059541096</v>
      </c>
      <c r="C3308">
        <v>-37.311</v>
      </c>
    </row>
    <row r="3309" spans="1:3" x14ac:dyDescent="0.3">
      <c r="A3309">
        <v>-37.112400000000001</v>
      </c>
      <c r="B3309">
        <v>0.17216174543815316</v>
      </c>
      <c r="C3309">
        <v>-37.332900000000002</v>
      </c>
    </row>
    <row r="3310" spans="1:3" x14ac:dyDescent="0.3">
      <c r="A3310">
        <v>-37.146299999999997</v>
      </c>
      <c r="B3310">
        <v>0.172865730280896</v>
      </c>
      <c r="C3310">
        <v>-37.353299999999997</v>
      </c>
    </row>
    <row r="3311" spans="1:3" x14ac:dyDescent="0.3">
      <c r="A3311">
        <v>-37.180100000000003</v>
      </c>
      <c r="B3311">
        <v>0.1735697151236382</v>
      </c>
      <c r="C3311">
        <v>-37.372399999999999</v>
      </c>
    </row>
    <row r="3312" spans="1:3" x14ac:dyDescent="0.3">
      <c r="A3312">
        <v>-37.213999999999999</v>
      </c>
      <c r="B3312">
        <v>0.1742736999663804</v>
      </c>
      <c r="C3312">
        <v>-37.39</v>
      </c>
    </row>
    <row r="3313" spans="1:3" x14ac:dyDescent="0.3">
      <c r="A3313">
        <v>-37.256300000000003</v>
      </c>
      <c r="B3313">
        <v>0.17401919746790731</v>
      </c>
      <c r="C3313">
        <v>-37.406199999999998</v>
      </c>
    </row>
    <row r="3314" spans="1:3" x14ac:dyDescent="0.3">
      <c r="A3314">
        <v>-37.281599999999997</v>
      </c>
      <c r="B3314">
        <v>0.17333173783461842</v>
      </c>
      <c r="C3314">
        <v>-37.420999999999999</v>
      </c>
    </row>
    <row r="3315" spans="1:3" x14ac:dyDescent="0.3">
      <c r="A3315">
        <v>-37.3155</v>
      </c>
      <c r="B3315">
        <v>0.17264427820133021</v>
      </c>
      <c r="C3315">
        <v>-37.434399999999997</v>
      </c>
    </row>
    <row r="3316" spans="1:3" x14ac:dyDescent="0.3">
      <c r="A3316">
        <v>-37.340899999999998</v>
      </c>
      <c r="B3316">
        <v>0.17195681856804201</v>
      </c>
      <c r="C3316">
        <v>-37.446399999999997</v>
      </c>
    </row>
    <row r="3317" spans="1:3" x14ac:dyDescent="0.3">
      <c r="A3317">
        <v>-37.366199999999999</v>
      </c>
      <c r="B3317">
        <v>0.17126935893475376</v>
      </c>
      <c r="C3317">
        <v>-37.457000000000001</v>
      </c>
    </row>
    <row r="3318" spans="1:3" x14ac:dyDescent="0.3">
      <c r="A3318">
        <v>-37.400100000000002</v>
      </c>
      <c r="B3318">
        <v>0.17058189930146492</v>
      </c>
      <c r="C3318">
        <v>-37.466200000000001</v>
      </c>
    </row>
    <row r="3319" spans="1:3" x14ac:dyDescent="0.3">
      <c r="A3319">
        <v>-37.417000000000002</v>
      </c>
      <c r="B3319">
        <v>0.16989443966817672</v>
      </c>
      <c r="C3319">
        <v>-37.473999999999997</v>
      </c>
    </row>
    <row r="3320" spans="1:3" x14ac:dyDescent="0.3">
      <c r="A3320">
        <v>-37.433900000000001</v>
      </c>
      <c r="B3320">
        <v>0.16920698003488846</v>
      </c>
      <c r="C3320">
        <v>-37.4803</v>
      </c>
    </row>
    <row r="3321" spans="1:3" x14ac:dyDescent="0.3">
      <c r="A3321">
        <v>-37.459299999999999</v>
      </c>
      <c r="B3321">
        <v>0.16851952040160026</v>
      </c>
      <c r="C3321">
        <v>-37.485300000000002</v>
      </c>
    </row>
    <row r="3322" spans="1:3" x14ac:dyDescent="0.3">
      <c r="A3322">
        <v>-37.476199999999999</v>
      </c>
      <c r="B3322">
        <v>0.16783206076831142</v>
      </c>
      <c r="C3322">
        <v>-37.488799999999998</v>
      </c>
    </row>
    <row r="3323" spans="1:3" x14ac:dyDescent="0.3">
      <c r="A3323">
        <v>-37.493099999999998</v>
      </c>
      <c r="B3323">
        <v>0.16673847365361957</v>
      </c>
      <c r="C3323">
        <v>-37.490900000000003</v>
      </c>
    </row>
    <row r="3324" spans="1:3" x14ac:dyDescent="0.3">
      <c r="A3324">
        <v>-37.51</v>
      </c>
      <c r="B3324">
        <v>0.16515533332206614</v>
      </c>
      <c r="C3324">
        <v>-37.491599999999998</v>
      </c>
    </row>
    <row r="3325" spans="1:3" x14ac:dyDescent="0.3">
      <c r="A3325">
        <v>-37.527000000000001</v>
      </c>
      <c r="B3325">
        <v>0.16357219299051273</v>
      </c>
      <c r="C3325">
        <v>-37.490900000000003</v>
      </c>
    </row>
    <row r="3326" spans="1:3" x14ac:dyDescent="0.3">
      <c r="A3326">
        <v>-37.535400000000003</v>
      </c>
      <c r="B3326">
        <v>0.1619890526589593</v>
      </c>
      <c r="C3326">
        <v>-37.488799999999998</v>
      </c>
    </row>
    <row r="3327" spans="1:3" x14ac:dyDescent="0.3">
      <c r="A3327">
        <v>-37.552300000000002</v>
      </c>
      <c r="B3327">
        <v>0.16040591232740442</v>
      </c>
      <c r="C3327">
        <v>-37.485300000000002</v>
      </c>
    </row>
    <row r="3328" spans="1:3" x14ac:dyDescent="0.3">
      <c r="A3328">
        <v>-37.5608</v>
      </c>
      <c r="B3328">
        <v>0.15882277199585101</v>
      </c>
      <c r="C3328">
        <v>-37.4803</v>
      </c>
    </row>
    <row r="3329" spans="1:3" x14ac:dyDescent="0.3">
      <c r="A3329">
        <v>-37.5777</v>
      </c>
      <c r="B3329">
        <v>0.15723963166429761</v>
      </c>
      <c r="C3329">
        <v>-37.473999999999997</v>
      </c>
    </row>
    <row r="3330" spans="1:3" x14ac:dyDescent="0.3">
      <c r="A3330">
        <v>-37.586199999999998</v>
      </c>
      <c r="B3330">
        <v>0.15565649133274417</v>
      </c>
      <c r="C3330">
        <v>-37.466200000000001</v>
      </c>
    </row>
    <row r="3331" spans="1:3" x14ac:dyDescent="0.3">
      <c r="A3331">
        <v>-37.5946</v>
      </c>
      <c r="B3331">
        <v>0.15407335100118932</v>
      </c>
      <c r="C3331">
        <v>-37.457000000000001</v>
      </c>
    </row>
    <row r="3332" spans="1:3" x14ac:dyDescent="0.3">
      <c r="A3332">
        <v>-37.603099999999998</v>
      </c>
      <c r="B3332">
        <v>0.15249021066963589</v>
      </c>
      <c r="C3332">
        <v>-37.446399999999997</v>
      </c>
    </row>
    <row r="3333" spans="1:3" x14ac:dyDescent="0.3">
      <c r="A3333">
        <v>-37.603099999999998</v>
      </c>
      <c r="B3333">
        <v>0.15093012847938983</v>
      </c>
      <c r="C3333">
        <v>-37.434399999999997</v>
      </c>
    </row>
    <row r="3334" spans="1:3" x14ac:dyDescent="0.3">
      <c r="A3334">
        <v>-37.611600000000003</v>
      </c>
      <c r="B3334">
        <v>0.14945275248613374</v>
      </c>
      <c r="C3334">
        <v>-37.420999999999999</v>
      </c>
    </row>
    <row r="3335" spans="1:3" x14ac:dyDescent="0.3">
      <c r="A3335">
        <v>-37.611600000000003</v>
      </c>
      <c r="B3335">
        <v>0.14797537649287634</v>
      </c>
      <c r="C3335">
        <v>-37.406199999999998</v>
      </c>
    </row>
    <row r="3336" spans="1:3" x14ac:dyDescent="0.3">
      <c r="A3336">
        <v>-37.611600000000003</v>
      </c>
      <c r="B3336">
        <v>0.14649800049962025</v>
      </c>
      <c r="C3336">
        <v>-37.39</v>
      </c>
    </row>
    <row r="3337" spans="1:3" x14ac:dyDescent="0.3">
      <c r="A3337">
        <v>-37.611600000000003</v>
      </c>
      <c r="B3337">
        <v>0.14502062450636416</v>
      </c>
      <c r="C3337">
        <v>-37.372399999999999</v>
      </c>
    </row>
    <row r="3338" spans="1:3" x14ac:dyDescent="0.3">
      <c r="A3338">
        <v>-37.611600000000003</v>
      </c>
      <c r="B3338">
        <v>0.14354324851310807</v>
      </c>
      <c r="C3338">
        <v>-37.353299999999997</v>
      </c>
    </row>
    <row r="3339" spans="1:3" x14ac:dyDescent="0.3">
      <c r="A3339">
        <v>-37.611600000000003</v>
      </c>
      <c r="B3339">
        <v>0.14206587251985064</v>
      </c>
      <c r="C3339">
        <v>-37.332900000000002</v>
      </c>
    </row>
    <row r="3340" spans="1:3" x14ac:dyDescent="0.3">
      <c r="A3340">
        <v>-37.611600000000003</v>
      </c>
      <c r="B3340">
        <v>0.14058849652659455</v>
      </c>
      <c r="C3340">
        <v>-37.311</v>
      </c>
    </row>
    <row r="3341" spans="1:3" x14ac:dyDescent="0.3">
      <c r="A3341">
        <v>-37.603099999999998</v>
      </c>
      <c r="B3341">
        <v>0.13911112053333849</v>
      </c>
      <c r="C3341">
        <v>-37.287799999999997</v>
      </c>
    </row>
    <row r="3342" spans="1:3" x14ac:dyDescent="0.3">
      <c r="A3342">
        <v>-37.5946</v>
      </c>
      <c r="B3342">
        <v>0.1376337445400824</v>
      </c>
      <c r="C3342">
        <v>-37.263100000000001</v>
      </c>
    </row>
    <row r="3343" spans="1:3" x14ac:dyDescent="0.3">
      <c r="A3343">
        <v>-37.586199999999998</v>
      </c>
      <c r="B3343">
        <v>0.13615636854682495</v>
      </c>
      <c r="C3343">
        <v>-37.237099999999998</v>
      </c>
    </row>
    <row r="3344" spans="1:3" x14ac:dyDescent="0.3">
      <c r="A3344">
        <v>-37.5777</v>
      </c>
      <c r="B3344">
        <v>0.13537072686387874</v>
      </c>
      <c r="C3344">
        <v>-37.209600000000002</v>
      </c>
    </row>
    <row r="3345" spans="1:3" x14ac:dyDescent="0.3">
      <c r="A3345">
        <v>-37.569299999999998</v>
      </c>
      <c r="B3345">
        <v>0.13459733464267737</v>
      </c>
      <c r="C3345">
        <v>-37.180700000000002</v>
      </c>
    </row>
    <row r="3346" spans="1:3" x14ac:dyDescent="0.3">
      <c r="A3346">
        <v>-37.552300000000002</v>
      </c>
      <c r="B3346">
        <v>0.13382394242147599</v>
      </c>
      <c r="C3346">
        <v>-37.150500000000001</v>
      </c>
    </row>
    <row r="3347" spans="1:3" x14ac:dyDescent="0.3">
      <c r="A3347">
        <v>-37.543900000000001</v>
      </c>
      <c r="B3347">
        <v>0.13305055020027395</v>
      </c>
      <c r="C3347">
        <v>-37.1188</v>
      </c>
    </row>
    <row r="3348" spans="1:3" x14ac:dyDescent="0.3">
      <c r="A3348">
        <v>-37.527000000000001</v>
      </c>
      <c r="B3348">
        <v>0.13227715797907258</v>
      </c>
      <c r="C3348">
        <v>-37.085700000000003</v>
      </c>
    </row>
    <row r="3349" spans="1:3" x14ac:dyDescent="0.3">
      <c r="A3349">
        <v>-37.51</v>
      </c>
      <c r="B3349">
        <v>0.13150376575787123</v>
      </c>
      <c r="C3349">
        <v>-37.051299999999998</v>
      </c>
    </row>
    <row r="3350" spans="1:3" x14ac:dyDescent="0.3">
      <c r="A3350">
        <v>-37.493099999999998</v>
      </c>
      <c r="B3350">
        <v>0.13073037353666986</v>
      </c>
      <c r="C3350">
        <v>-37.0154</v>
      </c>
    </row>
    <row r="3351" spans="1:3" x14ac:dyDescent="0.3">
      <c r="A3351">
        <v>-37.476199999999999</v>
      </c>
      <c r="B3351">
        <v>0.12995698131546779</v>
      </c>
      <c r="C3351">
        <v>-36.978200000000001</v>
      </c>
    </row>
    <row r="3352" spans="1:3" x14ac:dyDescent="0.3">
      <c r="A3352">
        <v>-37.450800000000001</v>
      </c>
      <c r="B3352">
        <v>0.12918358909426644</v>
      </c>
      <c r="C3352">
        <v>-36.939500000000002</v>
      </c>
    </row>
    <row r="3353" spans="1:3" x14ac:dyDescent="0.3">
      <c r="A3353">
        <v>-37.433900000000001</v>
      </c>
      <c r="B3353">
        <v>0.12841019687306507</v>
      </c>
      <c r="C3353">
        <v>-36.899500000000003</v>
      </c>
    </row>
    <row r="3354" spans="1:3" x14ac:dyDescent="0.3">
      <c r="A3354">
        <v>-37.408499999999997</v>
      </c>
      <c r="B3354">
        <v>0.12802451902949369</v>
      </c>
      <c r="C3354">
        <v>-36.8581</v>
      </c>
    </row>
    <row r="3355" spans="1:3" x14ac:dyDescent="0.3">
      <c r="A3355">
        <v>-37.383200000000002</v>
      </c>
      <c r="B3355">
        <v>0.1277700267356133</v>
      </c>
      <c r="C3355">
        <v>-36.815300000000001</v>
      </c>
    </row>
    <row r="3356" spans="1:3" x14ac:dyDescent="0.3">
      <c r="A3356">
        <v>-37.357799999999997</v>
      </c>
      <c r="B3356">
        <v>0.12751553444173314</v>
      </c>
      <c r="C3356">
        <v>-36.771099999999997</v>
      </c>
    </row>
    <row r="3357" spans="1:3" x14ac:dyDescent="0.3">
      <c r="A3357">
        <v>-37.323900000000002</v>
      </c>
      <c r="B3357">
        <v>0.12726104214785297</v>
      </c>
      <c r="C3357">
        <v>-36.725499999999997</v>
      </c>
    </row>
    <row r="3358" spans="1:3" x14ac:dyDescent="0.3">
      <c r="A3358">
        <v>-37.290100000000002</v>
      </c>
      <c r="B3358">
        <v>0.12700654985397281</v>
      </c>
      <c r="C3358">
        <v>-36.6785</v>
      </c>
    </row>
    <row r="3359" spans="1:3" x14ac:dyDescent="0.3">
      <c r="A3359">
        <v>-37.256300000000003</v>
      </c>
      <c r="B3359">
        <v>0.12675205756009242</v>
      </c>
      <c r="C3359">
        <v>-36.630200000000002</v>
      </c>
    </row>
    <row r="3360" spans="1:3" x14ac:dyDescent="0.3">
      <c r="A3360">
        <v>-37.2224</v>
      </c>
      <c r="B3360">
        <v>0.12649756526621225</v>
      </c>
      <c r="C3360">
        <v>-36.580399999999997</v>
      </c>
    </row>
    <row r="3361" spans="1:3" x14ac:dyDescent="0.3">
      <c r="A3361">
        <v>-37.188600000000001</v>
      </c>
      <c r="B3361">
        <v>0.12624307297233209</v>
      </c>
      <c r="C3361">
        <v>-36.529299999999999</v>
      </c>
    </row>
    <row r="3362" spans="1:3" x14ac:dyDescent="0.3">
      <c r="A3362">
        <v>-37.154699999999998</v>
      </c>
      <c r="B3362">
        <v>0.12598858067845192</v>
      </c>
      <c r="C3362">
        <v>-36.476900000000001</v>
      </c>
    </row>
    <row r="3363" spans="1:3" x14ac:dyDescent="0.3">
      <c r="A3363">
        <v>-37.112400000000001</v>
      </c>
      <c r="B3363">
        <v>0.12573408838457173</v>
      </c>
      <c r="C3363">
        <v>-36.423000000000002</v>
      </c>
    </row>
    <row r="3364" spans="1:3" x14ac:dyDescent="0.3">
      <c r="A3364">
        <v>-37.070099999999996</v>
      </c>
      <c r="B3364">
        <v>0.1255151167553028</v>
      </c>
      <c r="C3364">
        <v>-36.367800000000003</v>
      </c>
    </row>
    <row r="3365" spans="1:3" x14ac:dyDescent="0.3">
      <c r="A3365">
        <v>-37.036299999999997</v>
      </c>
      <c r="B3365">
        <v>0.1253300318400733</v>
      </c>
      <c r="C3365">
        <v>-36.311199999999999</v>
      </c>
    </row>
    <row r="3366" spans="1:3" x14ac:dyDescent="0.3">
      <c r="A3366">
        <v>-36.994</v>
      </c>
      <c r="B3366">
        <v>0.12514494692484379</v>
      </c>
      <c r="C3366">
        <v>-36.2532</v>
      </c>
    </row>
    <row r="3367" spans="1:3" x14ac:dyDescent="0.3">
      <c r="A3367">
        <v>-36.943300000000001</v>
      </c>
      <c r="B3367">
        <v>0.12495986200961431</v>
      </c>
      <c r="C3367">
        <v>-36.193899999999999</v>
      </c>
    </row>
    <row r="3368" spans="1:3" x14ac:dyDescent="0.3">
      <c r="A3368">
        <v>-36.909399999999998</v>
      </c>
      <c r="B3368">
        <v>0.12477477709438466</v>
      </c>
      <c r="C3368">
        <v>-36.133200000000002</v>
      </c>
    </row>
    <row r="3369" spans="1:3" x14ac:dyDescent="0.3">
      <c r="A3369">
        <v>-36.858699999999999</v>
      </c>
      <c r="B3369">
        <v>0.12458969217915515</v>
      </c>
      <c r="C3369">
        <v>-36.071199999999997</v>
      </c>
    </row>
    <row r="3370" spans="1:3" x14ac:dyDescent="0.3">
      <c r="A3370">
        <v>-36.816400000000002</v>
      </c>
      <c r="B3370">
        <v>0.12440460726392565</v>
      </c>
      <c r="C3370">
        <v>-36.007800000000003</v>
      </c>
    </row>
    <row r="3371" spans="1:3" x14ac:dyDescent="0.3">
      <c r="A3371">
        <v>-36.765599999999999</v>
      </c>
      <c r="B3371">
        <v>0.12421952234869615</v>
      </c>
      <c r="C3371">
        <v>-35.942999999999998</v>
      </c>
    </row>
    <row r="3372" spans="1:3" x14ac:dyDescent="0.3">
      <c r="A3372">
        <v>-36.714799999999997</v>
      </c>
      <c r="B3372">
        <v>0.12403443743346648</v>
      </c>
      <c r="C3372">
        <v>-35.876899999999999</v>
      </c>
    </row>
    <row r="3373" spans="1:3" x14ac:dyDescent="0.3">
      <c r="A3373">
        <v>-36.664099999999998</v>
      </c>
      <c r="B3373">
        <v>0.12384935251823702</v>
      </c>
      <c r="C3373">
        <v>-35.809399999999997</v>
      </c>
    </row>
    <row r="3374" spans="1:3" x14ac:dyDescent="0.3">
      <c r="A3374">
        <v>-36.604900000000001</v>
      </c>
      <c r="B3374">
        <v>0.12369440912819547</v>
      </c>
      <c r="C3374">
        <v>-35.740600000000001</v>
      </c>
    </row>
    <row r="3375" spans="1:3" x14ac:dyDescent="0.3">
      <c r="A3375">
        <v>-36.554099999999998</v>
      </c>
      <c r="B3375">
        <v>0.12361839188003482</v>
      </c>
      <c r="C3375">
        <v>-35.670400000000001</v>
      </c>
    </row>
    <row r="3376" spans="1:3" x14ac:dyDescent="0.3">
      <c r="A3376">
        <v>-36.494900000000001</v>
      </c>
      <c r="B3376">
        <v>0.12354237463187411</v>
      </c>
      <c r="C3376">
        <v>-35.5989</v>
      </c>
    </row>
    <row r="3377" spans="1:3" x14ac:dyDescent="0.3">
      <c r="A3377">
        <v>-36.435699999999997</v>
      </c>
      <c r="B3377">
        <v>0.12346635738371342</v>
      </c>
      <c r="C3377">
        <v>-35.5261</v>
      </c>
    </row>
    <row r="3378" spans="1:3" x14ac:dyDescent="0.3">
      <c r="A3378">
        <v>-36.384900000000002</v>
      </c>
      <c r="B3378">
        <v>0.12339034013555279</v>
      </c>
      <c r="C3378">
        <v>-35.451900000000002</v>
      </c>
    </row>
    <row r="3379" spans="1:3" x14ac:dyDescent="0.3">
      <c r="A3379">
        <v>-36.3172</v>
      </c>
      <c r="B3379">
        <v>0.12331432288739214</v>
      </c>
      <c r="C3379">
        <v>-35.376399999999997</v>
      </c>
    </row>
    <row r="3380" spans="1:3" x14ac:dyDescent="0.3">
      <c r="A3380">
        <v>-36.258000000000003</v>
      </c>
      <c r="B3380">
        <v>0.12323830563923142</v>
      </c>
      <c r="C3380">
        <v>-35.299500000000002</v>
      </c>
    </row>
    <row r="3381" spans="1:3" x14ac:dyDescent="0.3">
      <c r="A3381">
        <v>-36.190300000000001</v>
      </c>
      <c r="B3381">
        <v>0.12316228839107075</v>
      </c>
      <c r="C3381">
        <v>-35.221299999999999</v>
      </c>
    </row>
    <row r="3382" spans="1:3" x14ac:dyDescent="0.3">
      <c r="A3382">
        <v>-36.122700000000002</v>
      </c>
      <c r="B3382">
        <v>0.12308627114291011</v>
      </c>
      <c r="C3382">
        <v>-35.141800000000003</v>
      </c>
    </row>
    <row r="3383" spans="1:3" x14ac:dyDescent="0.3">
      <c r="A3383">
        <v>-36.055</v>
      </c>
      <c r="B3383">
        <v>0.12301025389474944</v>
      </c>
      <c r="C3383">
        <v>-35.061</v>
      </c>
    </row>
    <row r="3384" spans="1:3" x14ac:dyDescent="0.3">
      <c r="A3384">
        <v>-35.995800000000003</v>
      </c>
      <c r="B3384">
        <v>0.12293978462149015</v>
      </c>
      <c r="C3384">
        <v>-34.9788</v>
      </c>
    </row>
    <row r="3385" spans="1:3" x14ac:dyDescent="0.3">
      <c r="A3385">
        <v>-35.928100000000001</v>
      </c>
      <c r="B3385">
        <v>0.12299927666029251</v>
      </c>
      <c r="C3385">
        <v>-34.895400000000002</v>
      </c>
    </row>
    <row r="3386" spans="1:3" x14ac:dyDescent="0.3">
      <c r="A3386">
        <v>-35.860399999999998</v>
      </c>
      <c r="B3386">
        <v>0.12305876869909486</v>
      </c>
      <c r="C3386">
        <v>-34.810600000000001</v>
      </c>
    </row>
    <row r="3387" spans="1:3" x14ac:dyDescent="0.3">
      <c r="A3387">
        <v>-35.792700000000004</v>
      </c>
      <c r="B3387">
        <v>0.12311826073789721</v>
      </c>
      <c r="C3387">
        <v>-34.724499999999999</v>
      </c>
    </row>
    <row r="3388" spans="1:3" x14ac:dyDescent="0.3">
      <c r="A3388">
        <v>-35.7166</v>
      </c>
      <c r="B3388">
        <v>0.12317775277669964</v>
      </c>
      <c r="C3388">
        <v>-34.637099999999997</v>
      </c>
    </row>
    <row r="3389" spans="1:3" x14ac:dyDescent="0.3">
      <c r="A3389">
        <v>-35.640500000000003</v>
      </c>
      <c r="B3389">
        <v>0.123237244815502</v>
      </c>
      <c r="C3389">
        <v>-34.548400000000001</v>
      </c>
    </row>
    <row r="3390" spans="1:3" x14ac:dyDescent="0.3">
      <c r="A3390">
        <v>-35.564300000000003</v>
      </c>
      <c r="B3390">
        <v>0.12329673685430434</v>
      </c>
      <c r="C3390">
        <v>-34.458399999999997</v>
      </c>
    </row>
    <row r="3391" spans="1:3" x14ac:dyDescent="0.3">
      <c r="A3391">
        <v>-35.488199999999999</v>
      </c>
      <c r="B3391">
        <v>0.12335622889310671</v>
      </c>
      <c r="C3391">
        <v>-34.367100000000001</v>
      </c>
    </row>
    <row r="3392" spans="1:3" x14ac:dyDescent="0.3">
      <c r="A3392">
        <v>-35.412100000000002</v>
      </c>
      <c r="B3392">
        <v>0.12341572093190913</v>
      </c>
      <c r="C3392">
        <v>-34.274500000000003</v>
      </c>
    </row>
    <row r="3393" spans="1:3" x14ac:dyDescent="0.3">
      <c r="A3393">
        <v>-35.335900000000002</v>
      </c>
      <c r="B3393">
        <v>0.12347521297071147</v>
      </c>
      <c r="C3393">
        <v>-34.180599999999998</v>
      </c>
    </row>
    <row r="3394" spans="1:3" x14ac:dyDescent="0.3">
      <c r="A3394">
        <v>-35.251300000000001</v>
      </c>
      <c r="B3394">
        <v>0.12353470500951383</v>
      </c>
      <c r="C3394">
        <v>-34.0854</v>
      </c>
    </row>
    <row r="3395" spans="1:3" x14ac:dyDescent="0.3">
      <c r="A3395">
        <v>-35.175199999999997</v>
      </c>
      <c r="B3395">
        <v>0.12359419618577112</v>
      </c>
      <c r="C3395">
        <v>-33.988900000000001</v>
      </c>
    </row>
    <row r="3396" spans="1:3" x14ac:dyDescent="0.3">
      <c r="A3396">
        <v>-35.090600000000002</v>
      </c>
      <c r="B3396">
        <v>0.12365368715379013</v>
      </c>
      <c r="C3396">
        <v>-33.891199999999998</v>
      </c>
    </row>
    <row r="3397" spans="1:3" x14ac:dyDescent="0.3">
      <c r="A3397">
        <v>-35.006</v>
      </c>
      <c r="B3397">
        <v>0.12371317812180911</v>
      </c>
      <c r="C3397">
        <v>-33.792200000000001</v>
      </c>
    </row>
    <row r="3398" spans="1:3" x14ac:dyDescent="0.3">
      <c r="A3398">
        <v>-34.929900000000004</v>
      </c>
      <c r="B3398">
        <v>0.12377266908982806</v>
      </c>
      <c r="C3398">
        <v>-33.691899999999997</v>
      </c>
    </row>
    <row r="3399" spans="1:3" x14ac:dyDescent="0.3">
      <c r="A3399">
        <v>-34.836799999999997</v>
      </c>
      <c r="B3399">
        <v>0.12383216005784704</v>
      </c>
      <c r="C3399">
        <v>-33.590299999999999</v>
      </c>
    </row>
    <row r="3400" spans="1:3" x14ac:dyDescent="0.3">
      <c r="A3400">
        <v>-34.752200000000002</v>
      </c>
      <c r="B3400">
        <v>0.12389165102586605</v>
      </c>
      <c r="C3400">
        <v>-33.487499999999997</v>
      </c>
    </row>
    <row r="3401" spans="1:3" x14ac:dyDescent="0.3">
      <c r="A3401">
        <v>-34.659100000000002</v>
      </c>
      <c r="B3401">
        <v>0.123951141993885</v>
      </c>
      <c r="C3401">
        <v>-33.383400000000002</v>
      </c>
    </row>
    <row r="3402" spans="1:3" x14ac:dyDescent="0.3">
      <c r="A3402">
        <v>-34.566099999999999</v>
      </c>
      <c r="B3402">
        <v>0.12401063296190398</v>
      </c>
      <c r="C3402">
        <v>-33.278100000000002</v>
      </c>
    </row>
    <row r="3403" spans="1:3" x14ac:dyDescent="0.3">
      <c r="A3403">
        <v>-34.481499999999997</v>
      </c>
      <c r="B3403">
        <v>0.12407012392992293</v>
      </c>
      <c r="C3403">
        <v>-33.171500000000002</v>
      </c>
    </row>
    <row r="3404" spans="1:3" x14ac:dyDescent="0.3">
      <c r="A3404">
        <v>-34.388399999999997</v>
      </c>
      <c r="B3404">
        <v>0.12412961489794191</v>
      </c>
      <c r="C3404">
        <v>-33.063699999999997</v>
      </c>
    </row>
    <row r="3405" spans="1:3" x14ac:dyDescent="0.3">
      <c r="A3405">
        <v>-34.295400000000001</v>
      </c>
      <c r="B3405">
        <v>0.12419099096657304</v>
      </c>
      <c r="C3405">
        <v>-32.954599999999999</v>
      </c>
    </row>
    <row r="3406" spans="1:3" x14ac:dyDescent="0.3">
      <c r="A3406">
        <v>-34.193899999999999</v>
      </c>
      <c r="B3406">
        <v>0.12425378847552213</v>
      </c>
      <c r="C3406">
        <v>-32.844200000000001</v>
      </c>
    </row>
    <row r="3407" spans="1:3" x14ac:dyDescent="0.3">
      <c r="A3407">
        <v>-34.109299999999998</v>
      </c>
      <c r="B3407">
        <v>0.12431658598447119</v>
      </c>
      <c r="C3407">
        <v>-32.732700000000001</v>
      </c>
    </row>
    <row r="3408" spans="1:3" x14ac:dyDescent="0.3">
      <c r="A3408">
        <v>-34.007800000000003</v>
      </c>
      <c r="B3408">
        <v>0.12437938349342026</v>
      </c>
      <c r="C3408">
        <v>-32.619900000000001</v>
      </c>
    </row>
    <row r="3409" spans="1:3" x14ac:dyDescent="0.3">
      <c r="A3409">
        <v>-33.906199999999998</v>
      </c>
      <c r="B3409">
        <v>0.12444218100236937</v>
      </c>
      <c r="C3409">
        <v>-32.505800000000001</v>
      </c>
    </row>
    <row r="3410" spans="1:3" x14ac:dyDescent="0.3">
      <c r="A3410">
        <v>-33.804699999999997</v>
      </c>
      <c r="B3410">
        <v>0.12450497851131843</v>
      </c>
      <c r="C3410">
        <v>-32.390599999999999</v>
      </c>
    </row>
    <row r="3411" spans="1:3" x14ac:dyDescent="0.3">
      <c r="A3411">
        <v>-33.703200000000002</v>
      </c>
      <c r="B3411">
        <v>0.12456777602026749</v>
      </c>
      <c r="C3411">
        <v>-32.274099999999997</v>
      </c>
    </row>
    <row r="3412" spans="1:3" x14ac:dyDescent="0.3">
      <c r="A3412">
        <v>-33.601700000000001</v>
      </c>
      <c r="B3412">
        <v>0.12463057352921655</v>
      </c>
      <c r="C3412">
        <v>-32.156399999999998</v>
      </c>
    </row>
    <row r="3413" spans="1:3" x14ac:dyDescent="0.3">
      <c r="A3413">
        <v>-33.5002</v>
      </c>
      <c r="B3413">
        <v>0.12469337103816568</v>
      </c>
      <c r="C3413">
        <v>-32.037500000000001</v>
      </c>
    </row>
    <row r="3414" spans="1:3" x14ac:dyDescent="0.3">
      <c r="A3414">
        <v>-33.398699999999998</v>
      </c>
      <c r="B3414">
        <v>0.12475616854711476</v>
      </c>
      <c r="C3414">
        <v>-31.917400000000001</v>
      </c>
    </row>
    <row r="3415" spans="1:3" x14ac:dyDescent="0.3">
      <c r="A3415">
        <v>-33.288699999999999</v>
      </c>
      <c r="B3415">
        <v>0.12467626468168171</v>
      </c>
      <c r="C3415">
        <v>-31.796099999999999</v>
      </c>
    </row>
    <row r="3416" spans="1:3" x14ac:dyDescent="0.3">
      <c r="A3416">
        <v>-33.178699999999999</v>
      </c>
      <c r="B3416">
        <v>0.12431270365004508</v>
      </c>
      <c r="C3416">
        <v>-31.6736</v>
      </c>
    </row>
    <row r="3417" spans="1:3" x14ac:dyDescent="0.3">
      <c r="A3417">
        <v>-33.0687</v>
      </c>
      <c r="B3417">
        <v>0.12394914261840816</v>
      </c>
      <c r="C3417">
        <v>-31.549900000000001</v>
      </c>
    </row>
    <row r="3418" spans="1:3" x14ac:dyDescent="0.3">
      <c r="A3418">
        <v>-32.958799999999997</v>
      </c>
      <c r="B3418">
        <v>0.12358558158677155</v>
      </c>
      <c r="C3418">
        <v>-31.425000000000001</v>
      </c>
    </row>
    <row r="3419" spans="1:3" x14ac:dyDescent="0.3">
      <c r="A3419">
        <v>-32.848799999999997</v>
      </c>
      <c r="B3419">
        <v>0.12322202055513494</v>
      </c>
      <c r="C3419">
        <v>-31.298999999999999</v>
      </c>
    </row>
    <row r="3420" spans="1:3" x14ac:dyDescent="0.3">
      <c r="A3420">
        <v>-32.738799999999998</v>
      </c>
      <c r="B3420">
        <v>0.12285845952349835</v>
      </c>
      <c r="C3420">
        <v>-31.171700000000001</v>
      </c>
    </row>
    <row r="3421" spans="1:3" x14ac:dyDescent="0.3">
      <c r="A3421">
        <v>-32.611899999999999</v>
      </c>
      <c r="B3421">
        <v>0.1224948984918614</v>
      </c>
      <c r="C3421">
        <v>-31.043299999999999</v>
      </c>
    </row>
    <row r="3422" spans="1:3" x14ac:dyDescent="0.3">
      <c r="A3422">
        <v>-32.501899999999999</v>
      </c>
      <c r="B3422">
        <v>0.12213133746022481</v>
      </c>
      <c r="C3422">
        <v>-30.913699999999999</v>
      </c>
    </row>
    <row r="3423" spans="1:3" x14ac:dyDescent="0.3">
      <c r="A3423">
        <v>-32.383499999999998</v>
      </c>
      <c r="B3423">
        <v>0.1217677764285882</v>
      </c>
      <c r="C3423">
        <v>-30.783000000000001</v>
      </c>
    </row>
    <row r="3424" spans="1:3" x14ac:dyDescent="0.3">
      <c r="A3424">
        <v>-32.273499999999999</v>
      </c>
      <c r="B3424">
        <v>0.12140421539695161</v>
      </c>
      <c r="C3424">
        <v>-30.651</v>
      </c>
    </row>
    <row r="3425" spans="1:3" x14ac:dyDescent="0.3">
      <c r="A3425">
        <v>-32.146599999999999</v>
      </c>
      <c r="B3425">
        <v>0.12095665028745653</v>
      </c>
      <c r="C3425">
        <v>-30.518000000000001</v>
      </c>
    </row>
    <row r="3426" spans="1:3" x14ac:dyDescent="0.3">
      <c r="A3426">
        <v>-32.028199999999998</v>
      </c>
      <c r="B3426">
        <v>0.11974698632729219</v>
      </c>
      <c r="C3426">
        <v>-30.383800000000001</v>
      </c>
    </row>
    <row r="3427" spans="1:3" x14ac:dyDescent="0.3">
      <c r="A3427">
        <v>-31.909800000000001</v>
      </c>
      <c r="B3427">
        <v>0.11853732236712787</v>
      </c>
      <c r="C3427">
        <v>-30.2484</v>
      </c>
    </row>
    <row r="3428" spans="1:3" x14ac:dyDescent="0.3">
      <c r="A3428">
        <v>-31.7913</v>
      </c>
      <c r="B3428">
        <v>0.11732765840696355</v>
      </c>
      <c r="C3428">
        <v>-30.111899999999999</v>
      </c>
    </row>
    <row r="3429" spans="1:3" x14ac:dyDescent="0.3">
      <c r="A3429">
        <v>-31.664400000000001</v>
      </c>
      <c r="B3429">
        <v>0.11611799444679811</v>
      </c>
      <c r="C3429">
        <v>-29.974299999999999</v>
      </c>
    </row>
    <row r="3430" spans="1:3" x14ac:dyDescent="0.3">
      <c r="A3430">
        <v>-31.537500000000001</v>
      </c>
      <c r="B3430">
        <v>0.11490833048663376</v>
      </c>
      <c r="C3430">
        <v>-29.8355</v>
      </c>
    </row>
    <row r="3431" spans="1:3" x14ac:dyDescent="0.3">
      <c r="A3431">
        <v>-31.410599999999999</v>
      </c>
      <c r="B3431">
        <v>0.11369866652646946</v>
      </c>
      <c r="C3431">
        <v>-29.695599999999999</v>
      </c>
    </row>
    <row r="3432" spans="1:3" x14ac:dyDescent="0.3">
      <c r="A3432">
        <v>-31.283799999999999</v>
      </c>
      <c r="B3432">
        <v>0.11248900256630513</v>
      </c>
      <c r="C3432">
        <v>-29.554600000000001</v>
      </c>
    </row>
    <row r="3433" spans="1:3" x14ac:dyDescent="0.3">
      <c r="A3433">
        <v>-31.148399999999999</v>
      </c>
      <c r="B3433">
        <v>0.1112793386061397</v>
      </c>
      <c r="C3433">
        <v>-29.412500000000001</v>
      </c>
    </row>
    <row r="3434" spans="1:3" x14ac:dyDescent="0.3">
      <c r="A3434">
        <v>-31.0215</v>
      </c>
      <c r="B3434">
        <v>0.11006967464597536</v>
      </c>
      <c r="C3434">
        <v>-29.269300000000001</v>
      </c>
    </row>
    <row r="3435" spans="1:3" x14ac:dyDescent="0.3">
      <c r="A3435">
        <v>-30.894600000000001</v>
      </c>
      <c r="B3435">
        <v>0.10886001068581104</v>
      </c>
      <c r="C3435">
        <v>-29.1249</v>
      </c>
    </row>
    <row r="3436" spans="1:3" x14ac:dyDescent="0.3">
      <c r="A3436">
        <v>-30.7593</v>
      </c>
      <c r="B3436">
        <v>0.10765891228023419</v>
      </c>
      <c r="C3436">
        <v>-28.979500000000002</v>
      </c>
    </row>
    <row r="3437" spans="1:3" x14ac:dyDescent="0.3">
      <c r="A3437">
        <v>-30.623899999999999</v>
      </c>
      <c r="B3437">
        <v>0.10645916365991706</v>
      </c>
      <c r="C3437">
        <v>-28.832999999999998</v>
      </c>
    </row>
    <row r="3438" spans="1:3" x14ac:dyDescent="0.3">
      <c r="A3438">
        <v>-30.488499999999998</v>
      </c>
      <c r="B3438">
        <v>0.10525941503960104</v>
      </c>
      <c r="C3438">
        <v>-28.685400000000001</v>
      </c>
    </row>
    <row r="3439" spans="1:3" x14ac:dyDescent="0.3">
      <c r="A3439">
        <v>-30.353200000000001</v>
      </c>
      <c r="B3439">
        <v>0.104059666419285</v>
      </c>
      <c r="C3439">
        <v>-28.5367</v>
      </c>
    </row>
    <row r="3440" spans="1:3" x14ac:dyDescent="0.3">
      <c r="A3440">
        <v>-30.2178</v>
      </c>
      <c r="B3440">
        <v>0.10285991779896897</v>
      </c>
      <c r="C3440">
        <v>-28.386900000000001</v>
      </c>
    </row>
    <row r="3441" spans="1:3" x14ac:dyDescent="0.3">
      <c r="A3441">
        <v>-30.074000000000002</v>
      </c>
      <c r="B3441">
        <v>0.10166016917865185</v>
      </c>
      <c r="C3441">
        <v>-28.2361</v>
      </c>
    </row>
    <row r="3442" spans="1:3" x14ac:dyDescent="0.3">
      <c r="A3442">
        <v>-29.938700000000001</v>
      </c>
      <c r="B3442">
        <v>0.10046042055833583</v>
      </c>
      <c r="C3442">
        <v>-28.084199999999999</v>
      </c>
    </row>
    <row r="3443" spans="1:3" x14ac:dyDescent="0.3">
      <c r="A3443">
        <v>-29.7864</v>
      </c>
      <c r="B3443">
        <v>9.9260671938019795E-2</v>
      </c>
      <c r="C3443">
        <v>-27.9313</v>
      </c>
    </row>
    <row r="3444" spans="1:3" x14ac:dyDescent="0.3">
      <c r="A3444">
        <v>-29.642600000000002</v>
      </c>
      <c r="B3444">
        <v>9.806092331770376E-2</v>
      </c>
      <c r="C3444">
        <v>-27.7773</v>
      </c>
    </row>
    <row r="3445" spans="1:3" x14ac:dyDescent="0.3">
      <c r="A3445">
        <v>-29.507200000000001</v>
      </c>
      <c r="B3445">
        <v>9.6861174697387739E-2</v>
      </c>
      <c r="C3445">
        <v>-27.622199999999999</v>
      </c>
    </row>
    <row r="3446" spans="1:3" x14ac:dyDescent="0.3">
      <c r="A3446">
        <v>-29.363399999999999</v>
      </c>
      <c r="B3446">
        <v>9.6375948738055578E-2</v>
      </c>
      <c r="C3446">
        <v>-27.466100000000001</v>
      </c>
    </row>
    <row r="3447" spans="1:3" x14ac:dyDescent="0.3">
      <c r="A3447">
        <v>-29.2196</v>
      </c>
      <c r="B3447">
        <v>9.6313152299794091E-2</v>
      </c>
      <c r="C3447">
        <v>-27.309000000000001</v>
      </c>
    </row>
    <row r="3448" spans="1:3" x14ac:dyDescent="0.3">
      <c r="A3448">
        <v>-29.067299999999999</v>
      </c>
      <c r="B3448">
        <v>9.6250355861532619E-2</v>
      </c>
      <c r="C3448">
        <v>-27.1509</v>
      </c>
    </row>
    <row r="3449" spans="1:3" x14ac:dyDescent="0.3">
      <c r="A3449">
        <v>-28.915099999999999</v>
      </c>
      <c r="B3449">
        <v>9.618755942327116E-2</v>
      </c>
      <c r="C3449">
        <v>-26.991700000000002</v>
      </c>
    </row>
    <row r="3450" spans="1:3" x14ac:dyDescent="0.3">
      <c r="A3450">
        <v>-28.7712</v>
      </c>
      <c r="B3450">
        <v>9.6124762985009632E-2</v>
      </c>
      <c r="C3450">
        <v>-26.831499999999998</v>
      </c>
    </row>
    <row r="3451" spans="1:3" x14ac:dyDescent="0.3">
      <c r="A3451">
        <v>-28.627400000000002</v>
      </c>
      <c r="B3451">
        <v>9.6061966546748173E-2</v>
      </c>
      <c r="C3451">
        <v>-26.670300000000001</v>
      </c>
    </row>
    <row r="3452" spans="1:3" x14ac:dyDescent="0.3">
      <c r="A3452">
        <v>-28.475200000000001</v>
      </c>
      <c r="B3452">
        <v>9.5999170108486687E-2</v>
      </c>
      <c r="C3452">
        <v>-26.508099999999999</v>
      </c>
    </row>
    <row r="3453" spans="1:3" x14ac:dyDescent="0.3">
      <c r="A3453">
        <v>-28.322900000000001</v>
      </c>
      <c r="B3453">
        <v>9.5936373670225228E-2</v>
      </c>
      <c r="C3453">
        <v>-26.344899999999999</v>
      </c>
    </row>
    <row r="3454" spans="1:3" x14ac:dyDescent="0.3">
      <c r="A3454">
        <v>-28.162099999999999</v>
      </c>
      <c r="B3454">
        <v>9.58735772319637E-2</v>
      </c>
      <c r="C3454">
        <v>-26.180700000000002</v>
      </c>
    </row>
    <row r="3455" spans="1:3" x14ac:dyDescent="0.3">
      <c r="A3455">
        <v>-28.009899999999998</v>
      </c>
      <c r="B3455">
        <v>9.5810780793702241E-2</v>
      </c>
      <c r="C3455">
        <v>-26.015499999999999</v>
      </c>
    </row>
    <row r="3456" spans="1:3" x14ac:dyDescent="0.3">
      <c r="A3456">
        <v>-27.857600000000001</v>
      </c>
      <c r="B3456">
        <v>9.6184459335898184E-2</v>
      </c>
      <c r="C3456">
        <v>-25.849399999999999</v>
      </c>
    </row>
    <row r="3457" spans="1:3" x14ac:dyDescent="0.3">
      <c r="A3457">
        <v>-27.696899999999999</v>
      </c>
      <c r="B3457">
        <v>9.7232173459892907E-2</v>
      </c>
      <c r="C3457">
        <v>-25.682200000000002</v>
      </c>
    </row>
    <row r="3458" spans="1:3" x14ac:dyDescent="0.3">
      <c r="A3458">
        <v>-27.544599999999999</v>
      </c>
      <c r="B3458">
        <v>9.8279887583888587E-2</v>
      </c>
      <c r="C3458">
        <v>-25.514099999999999</v>
      </c>
    </row>
    <row r="3459" spans="1:3" x14ac:dyDescent="0.3">
      <c r="A3459">
        <v>-27.383900000000001</v>
      </c>
      <c r="B3459">
        <v>9.9327601707883295E-2</v>
      </c>
      <c r="C3459">
        <v>-25.345099999999999</v>
      </c>
    </row>
    <row r="3460" spans="1:3" x14ac:dyDescent="0.3">
      <c r="A3460">
        <v>-27.223099999999999</v>
      </c>
      <c r="B3460">
        <v>0.10037531583187803</v>
      </c>
      <c r="C3460">
        <v>-25.1751</v>
      </c>
    </row>
    <row r="3461" spans="1:3" x14ac:dyDescent="0.3">
      <c r="A3461">
        <v>-27.0624</v>
      </c>
      <c r="B3461">
        <v>0.10142302995587275</v>
      </c>
      <c r="C3461">
        <v>-25.004100000000001</v>
      </c>
    </row>
    <row r="3462" spans="1:3" x14ac:dyDescent="0.3">
      <c r="A3462">
        <v>-26.901700000000002</v>
      </c>
      <c r="B3462">
        <v>0.10247074407986842</v>
      </c>
      <c r="C3462">
        <v>-24.8322</v>
      </c>
    </row>
    <row r="3463" spans="1:3" x14ac:dyDescent="0.3">
      <c r="A3463">
        <v>-26.7409</v>
      </c>
      <c r="B3463">
        <v>0.10351845820386314</v>
      </c>
      <c r="C3463">
        <v>-24.659400000000002</v>
      </c>
    </row>
    <row r="3464" spans="1:3" x14ac:dyDescent="0.3">
      <c r="A3464">
        <v>-26.5717</v>
      </c>
      <c r="B3464">
        <v>0.10456617232785788</v>
      </c>
      <c r="C3464">
        <v>-24.485600000000002</v>
      </c>
    </row>
    <row r="3465" spans="1:3" x14ac:dyDescent="0.3">
      <c r="A3465">
        <v>-26.411000000000001</v>
      </c>
      <c r="B3465">
        <v>0.10561388645185259</v>
      </c>
      <c r="C3465">
        <v>-24.3109</v>
      </c>
    </row>
    <row r="3466" spans="1:3" x14ac:dyDescent="0.3">
      <c r="A3466">
        <v>-26.241800000000001</v>
      </c>
      <c r="B3466">
        <v>0.10669963125487023</v>
      </c>
      <c r="C3466">
        <v>-24.135300000000001</v>
      </c>
    </row>
    <row r="3467" spans="1:3" x14ac:dyDescent="0.3">
      <c r="A3467">
        <v>-26.081099999999999</v>
      </c>
      <c r="B3467">
        <v>0.10798861793343748</v>
      </c>
      <c r="C3467">
        <v>-23.9588</v>
      </c>
    </row>
    <row r="3468" spans="1:3" x14ac:dyDescent="0.3">
      <c r="A3468">
        <v>-25.911899999999999</v>
      </c>
      <c r="B3468">
        <v>0.10927760461200473</v>
      </c>
      <c r="C3468">
        <v>-23.781400000000001</v>
      </c>
    </row>
    <row r="3469" spans="1:3" x14ac:dyDescent="0.3">
      <c r="A3469">
        <v>-25.742699999999999</v>
      </c>
      <c r="B3469">
        <v>0.11056659129057199</v>
      </c>
      <c r="C3469">
        <v>-23.603000000000002</v>
      </c>
    </row>
    <row r="3470" spans="1:3" x14ac:dyDescent="0.3">
      <c r="A3470">
        <v>-25.573499999999999</v>
      </c>
      <c r="B3470">
        <v>0.11185557796914043</v>
      </c>
      <c r="C3470">
        <v>-23.4238</v>
      </c>
    </row>
    <row r="3471" spans="1:3" x14ac:dyDescent="0.3">
      <c r="A3471">
        <v>-25.404299999999999</v>
      </c>
      <c r="B3471">
        <v>0.11314456464770768</v>
      </c>
      <c r="C3471">
        <v>-23.2438</v>
      </c>
    </row>
    <row r="3472" spans="1:3" x14ac:dyDescent="0.3">
      <c r="A3472">
        <v>-25.235099999999999</v>
      </c>
      <c r="B3472">
        <v>0.11443355132627493</v>
      </c>
      <c r="C3472">
        <v>-23.062799999999999</v>
      </c>
    </row>
    <row r="3473" spans="1:3" x14ac:dyDescent="0.3">
      <c r="A3473">
        <v>-25.057500000000001</v>
      </c>
      <c r="B3473">
        <v>0.11572253800484221</v>
      </c>
      <c r="C3473">
        <v>-22.881</v>
      </c>
    </row>
    <row r="3474" spans="1:3" x14ac:dyDescent="0.3">
      <c r="A3474">
        <v>-24.888300000000001</v>
      </c>
      <c r="B3474">
        <v>0.11701152468341063</v>
      </c>
      <c r="C3474">
        <v>-22.6983</v>
      </c>
    </row>
    <row r="3475" spans="1:3" x14ac:dyDescent="0.3">
      <c r="A3475">
        <v>-24.710599999999999</v>
      </c>
      <c r="B3475">
        <v>0.11830051136197789</v>
      </c>
      <c r="C3475">
        <v>-22.514700000000001</v>
      </c>
    </row>
    <row r="3476" spans="1:3" x14ac:dyDescent="0.3">
      <c r="A3476">
        <v>-24.541399999999999</v>
      </c>
      <c r="B3476">
        <v>0.11958949804054514</v>
      </c>
      <c r="C3476">
        <v>-22.330300000000001</v>
      </c>
    </row>
    <row r="3477" spans="1:3" x14ac:dyDescent="0.3">
      <c r="A3477">
        <v>-24.363800000000001</v>
      </c>
      <c r="B3477">
        <v>0.12036337344037241</v>
      </c>
      <c r="C3477">
        <v>-22.145099999999999</v>
      </c>
    </row>
    <row r="3478" spans="1:3" x14ac:dyDescent="0.3">
      <c r="A3478">
        <v>-24.1861</v>
      </c>
      <c r="B3478">
        <v>0.12109379883222615</v>
      </c>
      <c r="C3478">
        <v>-21.959</v>
      </c>
    </row>
    <row r="3479" spans="1:3" x14ac:dyDescent="0.3">
      <c r="A3479">
        <v>-24.008500000000002</v>
      </c>
      <c r="B3479">
        <v>0.12182422422407924</v>
      </c>
      <c r="C3479">
        <v>-21.772099999999998</v>
      </c>
    </row>
    <row r="3480" spans="1:3" x14ac:dyDescent="0.3">
      <c r="A3480">
        <v>-23.8308</v>
      </c>
      <c r="B3480">
        <v>0.12255464961593233</v>
      </c>
      <c r="C3480">
        <v>-21.584399999999999</v>
      </c>
    </row>
    <row r="3481" spans="1:3" x14ac:dyDescent="0.3">
      <c r="A3481">
        <v>-23.6447</v>
      </c>
      <c r="B3481">
        <v>0.12328507500778542</v>
      </c>
      <c r="C3481">
        <v>-21.395900000000001</v>
      </c>
    </row>
    <row r="3482" spans="1:3" x14ac:dyDescent="0.3">
      <c r="A3482">
        <v>-23.466999999999999</v>
      </c>
      <c r="B3482">
        <v>0.12401550039963852</v>
      </c>
      <c r="C3482">
        <v>-21.206600000000002</v>
      </c>
    </row>
    <row r="3483" spans="1:3" x14ac:dyDescent="0.3">
      <c r="A3483">
        <v>-23.289400000000001</v>
      </c>
      <c r="B3483">
        <v>0.12474592579149227</v>
      </c>
      <c r="C3483">
        <v>-21.016400000000001</v>
      </c>
    </row>
    <row r="3484" spans="1:3" x14ac:dyDescent="0.3">
      <c r="A3484">
        <v>-23.103300000000001</v>
      </c>
      <c r="B3484">
        <v>0.12547635118334535</v>
      </c>
      <c r="C3484">
        <v>-20.825500000000002</v>
      </c>
    </row>
    <row r="3485" spans="1:3" x14ac:dyDescent="0.3">
      <c r="A3485">
        <v>-22.917200000000001</v>
      </c>
      <c r="B3485">
        <v>0.12620677657519846</v>
      </c>
      <c r="C3485">
        <v>-20.633800000000001</v>
      </c>
    </row>
    <row r="3486" spans="1:3" x14ac:dyDescent="0.3">
      <c r="A3486">
        <v>-22.7395</v>
      </c>
      <c r="B3486">
        <v>0.12693720196705155</v>
      </c>
      <c r="C3486">
        <v>-20.441299999999998</v>
      </c>
    </row>
    <row r="3487" spans="1:3" x14ac:dyDescent="0.3">
      <c r="A3487">
        <v>-22.5534</v>
      </c>
      <c r="B3487">
        <v>0.12730670916668194</v>
      </c>
      <c r="C3487">
        <v>-20.248000000000001</v>
      </c>
    </row>
    <row r="3488" spans="1:3" x14ac:dyDescent="0.3">
      <c r="A3488">
        <v>-22.3673</v>
      </c>
      <c r="B3488">
        <v>0.12751162476151223</v>
      </c>
      <c r="C3488">
        <v>-20.053999999999998</v>
      </c>
    </row>
    <row r="3489" spans="1:3" x14ac:dyDescent="0.3">
      <c r="A3489">
        <v>-22.1812</v>
      </c>
      <c r="B3489">
        <v>0.12771654035634253</v>
      </c>
      <c r="C3489">
        <v>-19.859200000000001</v>
      </c>
    </row>
    <row r="3490" spans="1:3" x14ac:dyDescent="0.3">
      <c r="A3490">
        <v>-21.995100000000001</v>
      </c>
      <c r="B3490">
        <v>0.12792145595117282</v>
      </c>
      <c r="C3490">
        <v>-19.663699999999999</v>
      </c>
    </row>
    <row r="3491" spans="1:3" x14ac:dyDescent="0.3">
      <c r="A3491">
        <v>-21.809000000000001</v>
      </c>
      <c r="B3491">
        <v>0.12812637154600329</v>
      </c>
      <c r="C3491">
        <v>-19.467500000000001</v>
      </c>
    </row>
    <row r="3492" spans="1:3" x14ac:dyDescent="0.3">
      <c r="A3492">
        <v>-21.6144</v>
      </c>
      <c r="B3492">
        <v>0.12833128714083358</v>
      </c>
      <c r="C3492">
        <v>-19.270499999999998</v>
      </c>
    </row>
    <row r="3493" spans="1:3" x14ac:dyDescent="0.3">
      <c r="A3493">
        <v>-21.4283</v>
      </c>
      <c r="B3493">
        <v>0.12853620273566385</v>
      </c>
      <c r="C3493">
        <v>-19.072700000000001</v>
      </c>
    </row>
    <row r="3494" spans="1:3" x14ac:dyDescent="0.3">
      <c r="A3494">
        <v>-21.2422</v>
      </c>
      <c r="B3494">
        <v>0.12874111833049415</v>
      </c>
      <c r="C3494">
        <v>-18.874300000000002</v>
      </c>
    </row>
    <row r="3495" spans="1:3" x14ac:dyDescent="0.3">
      <c r="A3495">
        <v>-21.047599999999999</v>
      </c>
      <c r="B3495">
        <v>0.12894603392532461</v>
      </c>
      <c r="C3495">
        <v>-18.6751</v>
      </c>
    </row>
    <row r="3496" spans="1:3" x14ac:dyDescent="0.3">
      <c r="A3496">
        <v>-20.853000000000002</v>
      </c>
      <c r="B3496">
        <v>0.12915094952015491</v>
      </c>
      <c r="C3496">
        <v>-18.475300000000001</v>
      </c>
    </row>
    <row r="3497" spans="1:3" x14ac:dyDescent="0.3">
      <c r="A3497">
        <v>-20.6584</v>
      </c>
      <c r="B3497">
        <v>0.1290425747866577</v>
      </c>
      <c r="C3497">
        <v>-18.274699999999999</v>
      </c>
    </row>
    <row r="3498" spans="1:3" x14ac:dyDescent="0.3">
      <c r="A3498">
        <v>-20.463899999999999</v>
      </c>
      <c r="B3498">
        <v>0.12855342087859398</v>
      </c>
      <c r="C3498">
        <v>-18.073499999999999</v>
      </c>
    </row>
    <row r="3499" spans="1:3" x14ac:dyDescent="0.3">
      <c r="A3499">
        <v>-20.269300000000001</v>
      </c>
      <c r="B3499">
        <v>0.12806426697052981</v>
      </c>
      <c r="C3499">
        <v>-17.871600000000001</v>
      </c>
    </row>
    <row r="3500" spans="1:3" x14ac:dyDescent="0.3">
      <c r="A3500">
        <v>-20.0747</v>
      </c>
      <c r="B3500">
        <v>0.12757511306246608</v>
      </c>
      <c r="C3500">
        <v>-17.669</v>
      </c>
    </row>
    <row r="3501" spans="1:3" x14ac:dyDescent="0.3">
      <c r="A3501">
        <v>-19.8886</v>
      </c>
      <c r="B3501">
        <v>0.12708595915440232</v>
      </c>
      <c r="C3501">
        <v>-17.465699999999998</v>
      </c>
    </row>
    <row r="3502" spans="1:3" x14ac:dyDescent="0.3">
      <c r="A3502">
        <v>-19.685600000000001</v>
      </c>
      <c r="B3502">
        <v>0.1265968052463386</v>
      </c>
      <c r="C3502">
        <v>-17.261800000000001</v>
      </c>
    </row>
    <row r="3503" spans="1:3" x14ac:dyDescent="0.3">
      <c r="A3503">
        <v>-19.491</v>
      </c>
      <c r="B3503">
        <v>0.12610765133827442</v>
      </c>
      <c r="C3503">
        <v>-17.057200000000002</v>
      </c>
    </row>
    <row r="3504" spans="1:3" x14ac:dyDescent="0.3">
      <c r="A3504">
        <v>-19.288</v>
      </c>
      <c r="B3504">
        <v>0.12561849743021067</v>
      </c>
      <c r="C3504">
        <v>-16.852</v>
      </c>
    </row>
    <row r="3505" spans="1:3" x14ac:dyDescent="0.3">
      <c r="A3505">
        <v>-19.084900000000001</v>
      </c>
      <c r="B3505">
        <v>0.12512934352214697</v>
      </c>
      <c r="C3505">
        <v>-16.6462</v>
      </c>
    </row>
    <row r="3506" spans="1:3" x14ac:dyDescent="0.3">
      <c r="A3506">
        <v>-18.8904</v>
      </c>
      <c r="B3506">
        <v>0.12464018961408324</v>
      </c>
      <c r="C3506">
        <v>-16.439699999999998</v>
      </c>
    </row>
    <row r="3507" spans="1:3" x14ac:dyDescent="0.3">
      <c r="A3507">
        <v>-18.6873</v>
      </c>
      <c r="B3507">
        <v>0.12382269145262104</v>
      </c>
      <c r="C3507">
        <v>-16.232600000000001</v>
      </c>
    </row>
    <row r="3508" spans="1:3" x14ac:dyDescent="0.3">
      <c r="A3508">
        <v>-18.484300000000001</v>
      </c>
      <c r="B3508">
        <v>0.12181319472195294</v>
      </c>
      <c r="C3508">
        <v>-16.024899999999999</v>
      </c>
    </row>
    <row r="3509" spans="1:3" x14ac:dyDescent="0.3">
      <c r="A3509">
        <v>-18.281300000000002</v>
      </c>
      <c r="B3509">
        <v>0.11980369799128487</v>
      </c>
      <c r="C3509">
        <v>-15.816599999999999</v>
      </c>
    </row>
    <row r="3510" spans="1:3" x14ac:dyDescent="0.3">
      <c r="A3510">
        <v>-18.0867</v>
      </c>
      <c r="B3510">
        <v>0.11779420126061678</v>
      </c>
      <c r="C3510">
        <v>-15.607699999999999</v>
      </c>
    </row>
    <row r="3511" spans="1:3" x14ac:dyDescent="0.3">
      <c r="A3511">
        <v>-17.883700000000001</v>
      </c>
      <c r="B3511">
        <v>0.11578470452994685</v>
      </c>
      <c r="C3511">
        <v>-15.398199999999999</v>
      </c>
    </row>
    <row r="3512" spans="1:3" x14ac:dyDescent="0.3">
      <c r="A3512">
        <v>-17.680599999999998</v>
      </c>
      <c r="B3512">
        <v>0.11377520779927876</v>
      </c>
      <c r="C3512">
        <v>-15.1882</v>
      </c>
    </row>
    <row r="3513" spans="1:3" x14ac:dyDescent="0.3">
      <c r="A3513">
        <v>-17.469200000000001</v>
      </c>
      <c r="B3513">
        <v>0.11176571106861068</v>
      </c>
      <c r="C3513">
        <v>-14.977499999999999</v>
      </c>
    </row>
    <row r="3514" spans="1:3" x14ac:dyDescent="0.3">
      <c r="A3514">
        <v>-17.266100000000002</v>
      </c>
      <c r="B3514">
        <v>0.1097562143379426</v>
      </c>
      <c r="C3514">
        <v>-14.766299999999999</v>
      </c>
    </row>
    <row r="3515" spans="1:3" x14ac:dyDescent="0.3">
      <c r="A3515">
        <v>-17.054600000000001</v>
      </c>
      <c r="B3515">
        <v>0.1077467176072727</v>
      </c>
      <c r="C3515">
        <v>-14.554500000000001</v>
      </c>
    </row>
    <row r="3516" spans="1:3" x14ac:dyDescent="0.3">
      <c r="A3516">
        <v>-16.851600000000001</v>
      </c>
      <c r="B3516">
        <v>0.10573722087660459</v>
      </c>
      <c r="C3516">
        <v>-14.3422</v>
      </c>
    </row>
    <row r="3517" spans="1:3" x14ac:dyDescent="0.3">
      <c r="A3517">
        <v>-16.648599999999998</v>
      </c>
      <c r="B3517">
        <v>0.10372772414593651</v>
      </c>
      <c r="C3517">
        <v>-14.1294</v>
      </c>
    </row>
    <row r="3518" spans="1:3" x14ac:dyDescent="0.3">
      <c r="A3518">
        <v>-16.445499999999999</v>
      </c>
      <c r="B3518">
        <v>0.10089506021940821</v>
      </c>
      <c r="C3518">
        <v>-13.916</v>
      </c>
    </row>
    <row r="3519" spans="1:3" x14ac:dyDescent="0.3">
      <c r="A3519">
        <v>-16.234000000000002</v>
      </c>
      <c r="B3519">
        <v>9.8046070429911425E-2</v>
      </c>
      <c r="C3519">
        <v>-13.7021</v>
      </c>
    </row>
    <row r="3520" spans="1:3" x14ac:dyDescent="0.3">
      <c r="A3520">
        <v>-16.014099999999999</v>
      </c>
      <c r="B3520">
        <v>9.5197080640417209E-2</v>
      </c>
      <c r="C3520">
        <v>-13.4877</v>
      </c>
    </row>
    <row r="3521" spans="1:3" x14ac:dyDescent="0.3">
      <c r="A3521">
        <v>-15.8111</v>
      </c>
      <c r="B3521">
        <v>9.2348090850923006E-2</v>
      </c>
      <c r="C3521">
        <v>-13.2727</v>
      </c>
    </row>
    <row r="3522" spans="1:3" x14ac:dyDescent="0.3">
      <c r="A3522">
        <v>-15.599600000000001</v>
      </c>
      <c r="B3522">
        <v>8.9499101061428776E-2</v>
      </c>
      <c r="C3522">
        <v>-13.0573</v>
      </c>
    </row>
    <row r="3523" spans="1:3" x14ac:dyDescent="0.3">
      <c r="A3523">
        <v>-15.3965</v>
      </c>
      <c r="B3523">
        <v>8.6650111271934588E-2</v>
      </c>
      <c r="C3523">
        <v>-12.8414</v>
      </c>
    </row>
    <row r="3524" spans="1:3" x14ac:dyDescent="0.3">
      <c r="A3524">
        <v>-15.1851</v>
      </c>
      <c r="B3524">
        <v>8.380112148243779E-2</v>
      </c>
      <c r="C3524">
        <v>-12.625</v>
      </c>
    </row>
    <row r="3525" spans="1:3" x14ac:dyDescent="0.3">
      <c r="A3525">
        <v>-14.973599999999999</v>
      </c>
      <c r="B3525">
        <v>8.0952131692943574E-2</v>
      </c>
      <c r="C3525">
        <v>-12.408099999999999</v>
      </c>
    </row>
    <row r="3526" spans="1:3" x14ac:dyDescent="0.3">
      <c r="A3526">
        <v>-14.7705</v>
      </c>
      <c r="B3526">
        <v>7.8103141903449358E-2</v>
      </c>
      <c r="C3526">
        <v>-12.1907</v>
      </c>
    </row>
    <row r="3527" spans="1:3" x14ac:dyDescent="0.3">
      <c r="A3527">
        <v>-14.558999999999999</v>
      </c>
      <c r="B3527">
        <v>7.5254152113955169E-2</v>
      </c>
      <c r="C3527">
        <v>-11.972899999999999</v>
      </c>
    </row>
    <row r="3528" spans="1:3" x14ac:dyDescent="0.3">
      <c r="A3528">
        <v>-14.3391</v>
      </c>
      <c r="B3528">
        <v>7.3483846685627977E-2</v>
      </c>
      <c r="C3528">
        <v>-11.7547</v>
      </c>
    </row>
    <row r="3529" spans="1:3" x14ac:dyDescent="0.3">
      <c r="A3529">
        <v>-14.127599999999999</v>
      </c>
      <c r="B3529">
        <v>7.2082486869844947E-2</v>
      </c>
      <c r="C3529">
        <v>-11.536</v>
      </c>
    </row>
    <row r="3530" spans="1:3" x14ac:dyDescent="0.3">
      <c r="A3530">
        <v>-13.9161</v>
      </c>
      <c r="B3530">
        <v>7.0681127054061918E-2</v>
      </c>
      <c r="C3530">
        <v>-11.316800000000001</v>
      </c>
    </row>
    <row r="3531" spans="1:3" x14ac:dyDescent="0.3">
      <c r="A3531">
        <v>-13.696199999999999</v>
      </c>
      <c r="B3531">
        <v>6.9279767238278903E-2</v>
      </c>
      <c r="C3531">
        <v>-11.097300000000001</v>
      </c>
    </row>
    <row r="3532" spans="1:3" x14ac:dyDescent="0.3">
      <c r="A3532">
        <v>-13.4931</v>
      </c>
      <c r="B3532">
        <v>6.7878407422494597E-2</v>
      </c>
      <c r="C3532">
        <v>-10.8773</v>
      </c>
    </row>
    <row r="3533" spans="1:3" x14ac:dyDescent="0.3">
      <c r="A3533">
        <v>-13.273199999999999</v>
      </c>
      <c r="B3533">
        <v>6.6477047606711567E-2</v>
      </c>
      <c r="C3533">
        <v>-10.6569</v>
      </c>
    </row>
    <row r="3534" spans="1:3" x14ac:dyDescent="0.3">
      <c r="A3534">
        <v>-13.0532</v>
      </c>
      <c r="B3534">
        <v>6.5075687790928552E-2</v>
      </c>
      <c r="C3534">
        <v>-10.4361</v>
      </c>
    </row>
    <row r="3535" spans="1:3" x14ac:dyDescent="0.3">
      <c r="A3535">
        <v>-12.841699999999999</v>
      </c>
      <c r="B3535">
        <v>6.3674327975145523E-2</v>
      </c>
      <c r="C3535">
        <v>-10.2149</v>
      </c>
    </row>
    <row r="3536" spans="1:3" x14ac:dyDescent="0.3">
      <c r="A3536">
        <v>-12.6218</v>
      </c>
      <c r="B3536">
        <v>6.2272968159361217E-2</v>
      </c>
      <c r="C3536">
        <v>-9.9933399999999999</v>
      </c>
    </row>
    <row r="3537" spans="1:3" x14ac:dyDescent="0.3">
      <c r="A3537">
        <v>-12.410299999999999</v>
      </c>
      <c r="B3537">
        <v>6.0871608343578194E-2</v>
      </c>
      <c r="C3537">
        <v>-9.7713900000000002</v>
      </c>
    </row>
    <row r="3538" spans="1:3" x14ac:dyDescent="0.3">
      <c r="A3538">
        <v>-12.190300000000001</v>
      </c>
      <c r="B3538">
        <v>6.0630996222325186E-2</v>
      </c>
      <c r="C3538">
        <v>-9.5490700000000004</v>
      </c>
    </row>
    <row r="3539" spans="1:3" x14ac:dyDescent="0.3">
      <c r="A3539">
        <v>-11.9704</v>
      </c>
      <c r="B3539">
        <v>6.1506846240989593E-2</v>
      </c>
      <c r="C3539">
        <v>-9.32639</v>
      </c>
    </row>
    <row r="3540" spans="1:3" x14ac:dyDescent="0.3">
      <c r="A3540">
        <v>-11.750400000000001</v>
      </c>
      <c r="B3540">
        <v>6.2382696259654806E-2</v>
      </c>
      <c r="C3540">
        <v>-9.1033600000000003</v>
      </c>
    </row>
    <row r="3541" spans="1:3" x14ac:dyDescent="0.3">
      <c r="A3541">
        <v>-11.5305</v>
      </c>
      <c r="B3541">
        <v>6.3258546278319214E-2</v>
      </c>
      <c r="C3541">
        <v>-8.8799899999999994</v>
      </c>
    </row>
    <row r="3542" spans="1:3" x14ac:dyDescent="0.3">
      <c r="A3542">
        <v>-11.310499999999999</v>
      </c>
      <c r="B3542">
        <v>6.4134396296983628E-2</v>
      </c>
      <c r="C3542">
        <v>-8.6562900000000003</v>
      </c>
    </row>
    <row r="3543" spans="1:3" x14ac:dyDescent="0.3">
      <c r="A3543">
        <v>-11.0906</v>
      </c>
      <c r="B3543">
        <v>6.5010246315648043E-2</v>
      </c>
      <c r="C3543">
        <v>-8.4322599999999994</v>
      </c>
    </row>
    <row r="3544" spans="1:3" x14ac:dyDescent="0.3">
      <c r="A3544">
        <v>-10.8706</v>
      </c>
      <c r="B3544">
        <v>6.5886096334313249E-2</v>
      </c>
      <c r="C3544">
        <v>-8.2079000000000004</v>
      </c>
    </row>
    <row r="3545" spans="1:3" x14ac:dyDescent="0.3">
      <c r="A3545">
        <v>-10.650700000000001</v>
      </c>
      <c r="B3545">
        <v>6.6761946352977664E-2</v>
      </c>
      <c r="C3545">
        <v>-7.9832400000000003</v>
      </c>
    </row>
    <row r="3546" spans="1:3" x14ac:dyDescent="0.3">
      <c r="A3546">
        <v>-10.4223</v>
      </c>
      <c r="B3546">
        <v>6.7637796371642064E-2</v>
      </c>
      <c r="C3546">
        <v>-7.7582800000000001</v>
      </c>
    </row>
    <row r="3547" spans="1:3" x14ac:dyDescent="0.3">
      <c r="A3547">
        <v>-10.202299999999999</v>
      </c>
      <c r="B3547">
        <v>6.8513646390306493E-2</v>
      </c>
      <c r="C3547">
        <v>-7.5330300000000001</v>
      </c>
    </row>
    <row r="3548" spans="1:3" x14ac:dyDescent="0.3">
      <c r="A3548">
        <v>-9.9823799999999991</v>
      </c>
      <c r="B3548">
        <v>6.9654228566259552E-2</v>
      </c>
      <c r="C3548">
        <v>-7.3074899999999996</v>
      </c>
    </row>
    <row r="3549" spans="1:3" x14ac:dyDescent="0.3">
      <c r="A3549">
        <v>-9.7624300000000002</v>
      </c>
      <c r="B3549">
        <v>7.1495165591152238E-2</v>
      </c>
      <c r="C3549">
        <v>-7.0816800000000004</v>
      </c>
    </row>
    <row r="3550" spans="1:3" x14ac:dyDescent="0.3">
      <c r="A3550">
        <v>-9.5340100000000003</v>
      </c>
      <c r="B3550">
        <v>7.3336102616044938E-2</v>
      </c>
      <c r="C3550">
        <v>-6.8555999999999999</v>
      </c>
    </row>
    <row r="3551" spans="1:3" x14ac:dyDescent="0.3">
      <c r="A3551">
        <v>-9.3140599999999996</v>
      </c>
      <c r="B3551">
        <v>7.517703964093761E-2</v>
      </c>
      <c r="C3551">
        <v>-6.62927</v>
      </c>
    </row>
    <row r="3552" spans="1:3" x14ac:dyDescent="0.3">
      <c r="A3552">
        <v>-9.0941100000000006</v>
      </c>
      <c r="B3552">
        <v>7.7017976665831975E-2</v>
      </c>
      <c r="C3552">
        <v>-6.4026800000000001</v>
      </c>
    </row>
    <row r="3553" spans="1:3" x14ac:dyDescent="0.3">
      <c r="A3553">
        <v>-8.8657000000000004</v>
      </c>
      <c r="B3553">
        <v>7.8858913690724661E-2</v>
      </c>
      <c r="C3553">
        <v>-6.1758499999999996</v>
      </c>
    </row>
    <row r="3554" spans="1:3" x14ac:dyDescent="0.3">
      <c r="A3554">
        <v>-8.6457499999999996</v>
      </c>
      <c r="B3554">
        <v>8.0699850715617347E-2</v>
      </c>
      <c r="C3554">
        <v>-5.9487899999999998</v>
      </c>
    </row>
    <row r="3555" spans="1:3" x14ac:dyDescent="0.3">
      <c r="A3555">
        <v>-8.4258000000000006</v>
      </c>
      <c r="B3555">
        <v>8.2540787740510019E-2</v>
      </c>
      <c r="C3555">
        <v>-5.7214999999999998</v>
      </c>
    </row>
    <row r="3556" spans="1:3" x14ac:dyDescent="0.3">
      <c r="A3556">
        <v>-8.1973900000000004</v>
      </c>
      <c r="B3556">
        <v>8.4381724765404384E-2</v>
      </c>
      <c r="C3556">
        <v>-5.4939999999999998</v>
      </c>
    </row>
    <row r="3557" spans="1:3" x14ac:dyDescent="0.3">
      <c r="A3557">
        <v>-7.9605199999999998</v>
      </c>
      <c r="B3557">
        <v>8.6222661790297084E-2</v>
      </c>
      <c r="C3557">
        <v>-5.2662899999999997</v>
      </c>
    </row>
    <row r="3558" spans="1:3" x14ac:dyDescent="0.3">
      <c r="A3558">
        <v>-7.74057</v>
      </c>
      <c r="B3558">
        <v>8.8051643616007744E-2</v>
      </c>
      <c r="C3558">
        <v>-5.0383800000000001</v>
      </c>
    </row>
    <row r="3559" spans="1:3" x14ac:dyDescent="0.3">
      <c r="A3559">
        <v>-7.5206200000000001</v>
      </c>
      <c r="B3559">
        <v>8.9585206177727611E-2</v>
      </c>
      <c r="C3559">
        <v>-4.8102900000000002</v>
      </c>
    </row>
    <row r="3560" spans="1:3" x14ac:dyDescent="0.3">
      <c r="A3560">
        <v>-7.2922099999999999</v>
      </c>
      <c r="B3560">
        <v>9.1118768739447478E-2</v>
      </c>
      <c r="C3560">
        <v>-4.5820100000000004</v>
      </c>
    </row>
    <row r="3561" spans="1:3" x14ac:dyDescent="0.3">
      <c r="A3561">
        <v>-7.0637999999999996</v>
      </c>
      <c r="B3561">
        <v>9.2652331301168733E-2</v>
      </c>
      <c r="C3561">
        <v>-4.3535500000000003</v>
      </c>
    </row>
    <row r="3562" spans="1:3" x14ac:dyDescent="0.3">
      <c r="A3562">
        <v>-6.8438499999999998</v>
      </c>
      <c r="B3562">
        <v>9.4185893862888587E-2</v>
      </c>
      <c r="C3562">
        <v>-4.1249399999999996</v>
      </c>
    </row>
    <row r="3563" spans="1:3" x14ac:dyDescent="0.3">
      <c r="A3563">
        <v>-6.6154400000000004</v>
      </c>
      <c r="B3563">
        <v>9.5719456424608454E-2</v>
      </c>
      <c r="C3563">
        <v>-3.8961700000000001</v>
      </c>
    </row>
    <row r="3564" spans="1:3" x14ac:dyDescent="0.3">
      <c r="A3564">
        <v>-6.3870300000000002</v>
      </c>
      <c r="B3564">
        <v>9.7253018986328321E-2</v>
      </c>
      <c r="C3564">
        <v>-3.6672500000000001</v>
      </c>
    </row>
    <row r="3565" spans="1:3" x14ac:dyDescent="0.3">
      <c r="A3565">
        <v>-6.15862</v>
      </c>
      <c r="B3565">
        <v>9.878658154804959E-2</v>
      </c>
      <c r="C3565">
        <v>-3.4381900000000001</v>
      </c>
    </row>
    <row r="3566" spans="1:3" x14ac:dyDescent="0.3">
      <c r="A3566">
        <v>-5.9386700000000001</v>
      </c>
      <c r="B3566">
        <v>0.10032014410976943</v>
      </c>
      <c r="C3566">
        <v>-3.2090100000000001</v>
      </c>
    </row>
    <row r="3567" spans="1:3" x14ac:dyDescent="0.3">
      <c r="A3567">
        <v>-5.7102599999999999</v>
      </c>
      <c r="B3567">
        <v>0.1018537066714893</v>
      </c>
      <c r="C3567">
        <v>-2.9796999999999998</v>
      </c>
    </row>
    <row r="3568" spans="1:3" x14ac:dyDescent="0.3">
      <c r="A3568">
        <v>-5.4818499999999997</v>
      </c>
      <c r="B3568">
        <v>0.10338726923320915</v>
      </c>
      <c r="C3568">
        <v>-2.7502800000000001</v>
      </c>
    </row>
    <row r="3569" spans="1:3" x14ac:dyDescent="0.3">
      <c r="A3569">
        <v>-5.2618999999999998</v>
      </c>
      <c r="B3569">
        <v>0.10399403659360633</v>
      </c>
      <c r="C3569">
        <v>-2.52075</v>
      </c>
    </row>
    <row r="3570" spans="1:3" x14ac:dyDescent="0.3">
      <c r="A3570">
        <v>-5.0250300000000001</v>
      </c>
      <c r="B3570">
        <v>0.10437412283469702</v>
      </c>
      <c r="C3570">
        <v>-2.29114</v>
      </c>
    </row>
    <row r="3571" spans="1:3" x14ac:dyDescent="0.3">
      <c r="A3571">
        <v>-4.7966199999999999</v>
      </c>
      <c r="B3571">
        <v>0.10475420907578774</v>
      </c>
      <c r="C3571">
        <v>-2.0614300000000001</v>
      </c>
    </row>
    <row r="3572" spans="1:3" x14ac:dyDescent="0.3">
      <c r="A3572">
        <v>-4.5682099999999997</v>
      </c>
      <c r="B3572">
        <v>0.10513429531687842</v>
      </c>
      <c r="C3572">
        <v>-1.8316399999999999</v>
      </c>
    </row>
    <row r="3573" spans="1:3" x14ac:dyDescent="0.3">
      <c r="A3573">
        <v>-4.3398000000000003</v>
      </c>
      <c r="B3573">
        <v>0.10551438155796948</v>
      </c>
      <c r="C3573">
        <v>-1.60179</v>
      </c>
    </row>
    <row r="3574" spans="1:3" x14ac:dyDescent="0.3">
      <c r="A3574">
        <v>-4.1113900000000001</v>
      </c>
      <c r="B3574">
        <v>0.10589446779906017</v>
      </c>
      <c r="C3574">
        <v>-1.37188</v>
      </c>
    </row>
    <row r="3575" spans="1:3" x14ac:dyDescent="0.3">
      <c r="A3575">
        <v>-3.8829799999999999</v>
      </c>
      <c r="B3575">
        <v>0.10627455404015086</v>
      </c>
      <c r="C3575">
        <v>-1.14191</v>
      </c>
    </row>
    <row r="3576" spans="1:3" x14ac:dyDescent="0.3">
      <c r="A3576">
        <v>-3.6461100000000002</v>
      </c>
      <c r="B3576">
        <v>0.10665464028124158</v>
      </c>
      <c r="C3576">
        <v>-0.91190000000000004</v>
      </c>
    </row>
    <row r="3577" spans="1:3" x14ac:dyDescent="0.3">
      <c r="A3577">
        <v>-3.4261499999999998</v>
      </c>
      <c r="B3577">
        <v>0.1070347265223326</v>
      </c>
      <c r="C3577">
        <v>-0.68186000000000002</v>
      </c>
    </row>
    <row r="3578" spans="1:3" x14ac:dyDescent="0.3">
      <c r="A3578">
        <v>-3.1892800000000001</v>
      </c>
      <c r="B3578">
        <v>0.10741481276342331</v>
      </c>
      <c r="C3578">
        <v>-0.45179000000000002</v>
      </c>
    </row>
    <row r="3579" spans="1:3" x14ac:dyDescent="0.3">
      <c r="A3579">
        <v>-2.9608699999999999</v>
      </c>
      <c r="B3579">
        <v>0.10677916610871532</v>
      </c>
      <c r="C3579">
        <v>-0.22170000000000001</v>
      </c>
    </row>
    <row r="3580" spans="1:3" x14ac:dyDescent="0.3">
      <c r="A3580">
        <v>-2.7324600000000001</v>
      </c>
      <c r="B3580">
        <v>0.10537119642332651</v>
      </c>
      <c r="C3580">
        <v>8.3940000000000004E-3</v>
      </c>
    </row>
    <row r="3581" spans="1:3" x14ac:dyDescent="0.3">
      <c r="A3581">
        <v>-2.5040499999999999</v>
      </c>
      <c r="B3581">
        <v>0.10396322673793643</v>
      </c>
      <c r="C3581">
        <v>0.23849000000000001</v>
      </c>
    </row>
    <row r="3582" spans="1:3" x14ac:dyDescent="0.3">
      <c r="A3582">
        <v>-2.2756400000000001</v>
      </c>
      <c r="B3582">
        <v>0.10255525705254759</v>
      </c>
      <c r="C3582">
        <v>0.46857799999999999</v>
      </c>
    </row>
    <row r="3583" spans="1:3" x14ac:dyDescent="0.3">
      <c r="A3583">
        <v>-2.03877</v>
      </c>
      <c r="B3583">
        <v>0.10114728736715876</v>
      </c>
      <c r="C3583">
        <v>0.69864899999999996</v>
      </c>
    </row>
    <row r="3584" spans="1:3" x14ac:dyDescent="0.3">
      <c r="A3584">
        <v>-1.8188200000000001</v>
      </c>
      <c r="B3584">
        <v>9.9739317681769954E-2</v>
      </c>
      <c r="C3584">
        <v>0.92868899999999999</v>
      </c>
    </row>
    <row r="3585" spans="1:3" x14ac:dyDescent="0.3">
      <c r="A3585">
        <v>-1.58195</v>
      </c>
      <c r="B3585">
        <v>9.8331347996379853E-2</v>
      </c>
      <c r="C3585">
        <v>1.158698</v>
      </c>
    </row>
    <row r="3586" spans="1:3" x14ac:dyDescent="0.3">
      <c r="A3586">
        <v>-1.35354</v>
      </c>
      <c r="B3586">
        <v>9.6923378310991029E-2</v>
      </c>
      <c r="C3586">
        <v>1.3886639999999999</v>
      </c>
    </row>
    <row r="3587" spans="1:3" x14ac:dyDescent="0.3">
      <c r="A3587">
        <v>-1.12513</v>
      </c>
      <c r="B3587">
        <v>9.5515408625602205E-2</v>
      </c>
      <c r="C3587">
        <v>1.618579</v>
      </c>
    </row>
    <row r="3588" spans="1:3" x14ac:dyDescent="0.3">
      <c r="A3588">
        <v>-0.89671999999999996</v>
      </c>
      <c r="B3588">
        <v>9.4107438940213381E-2</v>
      </c>
      <c r="C3588">
        <v>1.848433</v>
      </c>
    </row>
    <row r="3589" spans="1:3" x14ac:dyDescent="0.3">
      <c r="A3589">
        <v>-0.65985000000000005</v>
      </c>
      <c r="B3589">
        <v>9.2270686760931392E-2</v>
      </c>
      <c r="C3589">
        <v>2.0782180000000001</v>
      </c>
    </row>
    <row r="3590" spans="1:3" x14ac:dyDescent="0.3">
      <c r="A3590">
        <v>-0.43143999999999999</v>
      </c>
      <c r="B3590">
        <v>8.9573730932366785E-2</v>
      </c>
      <c r="C3590">
        <v>2.3079239999999999</v>
      </c>
    </row>
    <row r="3591" spans="1:3" x14ac:dyDescent="0.3">
      <c r="A3591">
        <v>-0.20302999999999999</v>
      </c>
      <c r="B3591">
        <v>8.6876775103802178E-2</v>
      </c>
      <c r="C3591">
        <v>2.5375399999999999</v>
      </c>
    </row>
    <row r="3592" spans="1:3" x14ac:dyDescent="0.3">
      <c r="A3592">
        <v>2.5177999999999999E-2</v>
      </c>
      <c r="B3592">
        <v>8.4179819275237572E-2</v>
      </c>
      <c r="C3592">
        <v>2.767064</v>
      </c>
    </row>
    <row r="3593" spans="1:3" x14ac:dyDescent="0.3">
      <c r="A3593">
        <v>0.26016800000000001</v>
      </c>
      <c r="B3593">
        <v>8.1482863446670509E-2</v>
      </c>
      <c r="C3593">
        <v>2.9964849999999998</v>
      </c>
    </row>
    <row r="3594" spans="1:3" x14ac:dyDescent="0.3">
      <c r="A3594">
        <v>0.486765</v>
      </c>
      <c r="B3594">
        <v>7.8785907618105916E-2</v>
      </c>
      <c r="C3594">
        <v>3.2257940000000001</v>
      </c>
    </row>
    <row r="3595" spans="1:3" x14ac:dyDescent="0.3">
      <c r="A3595">
        <v>0.71336299999999997</v>
      </c>
      <c r="B3595">
        <v>7.6088951789541309E-2</v>
      </c>
      <c r="C3595">
        <v>3.4549810000000001</v>
      </c>
    </row>
    <row r="3596" spans="1:3" x14ac:dyDescent="0.3">
      <c r="A3596">
        <v>0.948353</v>
      </c>
      <c r="B3596">
        <v>7.3391995960976703E-2</v>
      </c>
      <c r="C3596">
        <v>3.6840389999999998</v>
      </c>
    </row>
    <row r="3597" spans="1:3" x14ac:dyDescent="0.3">
      <c r="A3597">
        <v>1.183343</v>
      </c>
      <c r="B3597">
        <v>7.0695040132409639E-2</v>
      </c>
      <c r="C3597">
        <v>3.9129580000000002</v>
      </c>
    </row>
    <row r="3598" spans="1:3" x14ac:dyDescent="0.3">
      <c r="A3598">
        <v>1.401548</v>
      </c>
      <c r="B3598">
        <v>6.7998084303845047E-2</v>
      </c>
      <c r="C3598">
        <v>4.1417260000000002</v>
      </c>
    </row>
    <row r="3599" spans="1:3" x14ac:dyDescent="0.3">
      <c r="A3599">
        <v>1.636538</v>
      </c>
      <c r="B3599">
        <v>6.5297914666168355E-2</v>
      </c>
      <c r="C3599">
        <v>4.3703419999999999</v>
      </c>
    </row>
    <row r="3600" spans="1:3" x14ac:dyDescent="0.3">
      <c r="A3600">
        <v>1.863135</v>
      </c>
      <c r="B3600">
        <v>6.2567907348103774E-2</v>
      </c>
      <c r="C3600">
        <v>4.5987939999999998</v>
      </c>
    </row>
    <row r="3601" spans="1:3" x14ac:dyDescent="0.3">
      <c r="A3601">
        <v>2.0897329999999998</v>
      </c>
      <c r="B3601">
        <v>5.9837900030039207E-2</v>
      </c>
      <c r="C3601">
        <v>4.8270739999999996</v>
      </c>
    </row>
    <row r="3602" spans="1:3" x14ac:dyDescent="0.3">
      <c r="A3602">
        <v>2.3163299999999998</v>
      </c>
      <c r="B3602">
        <v>5.7107892711972141E-2</v>
      </c>
      <c r="C3602">
        <v>5.0551719999999998</v>
      </c>
    </row>
    <row r="3603" spans="1:3" x14ac:dyDescent="0.3">
      <c r="A3603">
        <v>2.55132</v>
      </c>
      <c r="B3603">
        <v>5.4377885393907567E-2</v>
      </c>
      <c r="C3603">
        <v>5.28308</v>
      </c>
    </row>
    <row r="3604" spans="1:3" x14ac:dyDescent="0.3">
      <c r="A3604">
        <v>2.7779180000000001</v>
      </c>
      <c r="B3604">
        <v>5.1647878075842986E-2</v>
      </c>
      <c r="C3604">
        <v>5.5107889999999999</v>
      </c>
    </row>
    <row r="3605" spans="1:3" x14ac:dyDescent="0.3">
      <c r="A3605">
        <v>3.004515</v>
      </c>
      <c r="B3605">
        <v>4.8917870757778405E-2</v>
      </c>
      <c r="C3605">
        <v>5.7382869999999997</v>
      </c>
    </row>
    <row r="3606" spans="1:3" x14ac:dyDescent="0.3">
      <c r="A3606">
        <v>3.2395049999999999</v>
      </c>
      <c r="B3606">
        <v>4.6187863439711353E-2</v>
      </c>
      <c r="C3606">
        <v>5.9655740000000002</v>
      </c>
    </row>
    <row r="3607" spans="1:3" x14ac:dyDescent="0.3">
      <c r="A3607">
        <v>3.4661029999999999</v>
      </c>
      <c r="B3607">
        <v>4.3457856121646765E-2</v>
      </c>
      <c r="C3607">
        <v>6.1926370000000004</v>
      </c>
    </row>
    <row r="3608" spans="1:3" x14ac:dyDescent="0.3">
      <c r="A3608">
        <v>3.6926999999999999</v>
      </c>
      <c r="B3608">
        <v>4.0727848803582191E-2</v>
      </c>
      <c r="C3608">
        <v>6.4194659999999999</v>
      </c>
    </row>
    <row r="3609" spans="1:3" x14ac:dyDescent="0.3">
      <c r="A3609">
        <v>3.9192979999999999</v>
      </c>
      <c r="B3609">
        <v>3.799784148551761E-2</v>
      </c>
      <c r="C3609">
        <v>6.6460540000000004</v>
      </c>
    </row>
    <row r="3610" spans="1:3" x14ac:dyDescent="0.3">
      <c r="A3610">
        <v>4.1542880000000002</v>
      </c>
      <c r="B3610">
        <v>3.5920118505805149E-2</v>
      </c>
      <c r="C3610">
        <v>6.8723929999999998</v>
      </c>
    </row>
    <row r="3611" spans="1:3" x14ac:dyDescent="0.3">
      <c r="A3611">
        <v>4.3724930000000004</v>
      </c>
      <c r="B3611">
        <v>3.3946977931887799E-2</v>
      </c>
      <c r="C3611">
        <v>7.0984720000000001</v>
      </c>
    </row>
    <row r="3612" spans="1:3" x14ac:dyDescent="0.3">
      <c r="A3612">
        <v>4.5990900000000003</v>
      </c>
      <c r="B3612">
        <v>3.197383735797045E-2</v>
      </c>
      <c r="C3612">
        <v>7.3242799999999999</v>
      </c>
    </row>
    <row r="3613" spans="1:3" x14ac:dyDescent="0.3">
      <c r="A3613">
        <v>4.8340800000000002</v>
      </c>
      <c r="B3613">
        <v>3.0000696784053101E-2</v>
      </c>
      <c r="C3613">
        <v>7.5498180000000001</v>
      </c>
    </row>
    <row r="3614" spans="1:3" x14ac:dyDescent="0.3">
      <c r="A3614">
        <v>5.0606780000000002</v>
      </c>
      <c r="B3614">
        <v>2.8027556210133954E-2</v>
      </c>
      <c r="C3614">
        <v>7.7750719999999998</v>
      </c>
    </row>
    <row r="3615" spans="1:3" x14ac:dyDescent="0.3">
      <c r="A3615">
        <v>5.295668</v>
      </c>
      <c r="B3615">
        <v>2.6054415636216605E-2</v>
      </c>
      <c r="C3615">
        <v>8.0000319999999991</v>
      </c>
    </row>
    <row r="3616" spans="1:3" x14ac:dyDescent="0.3">
      <c r="A3616">
        <v>5.5138730000000002</v>
      </c>
      <c r="B3616">
        <v>2.4081275062299252E-2</v>
      </c>
      <c r="C3616">
        <v>8.2246919999999992</v>
      </c>
    </row>
    <row r="3617" spans="1:3" x14ac:dyDescent="0.3">
      <c r="A3617">
        <v>5.7404700000000002</v>
      </c>
      <c r="B3617">
        <v>2.2108134488381902E-2</v>
      </c>
      <c r="C3617">
        <v>8.4490429999999996</v>
      </c>
    </row>
    <row r="3618" spans="1:3" x14ac:dyDescent="0.3">
      <c r="A3618">
        <v>5.9670680000000003</v>
      </c>
      <c r="B3618">
        <v>2.0134993914462756E-2</v>
      </c>
      <c r="C3618">
        <v>8.6730769999999993</v>
      </c>
    </row>
    <row r="3619" spans="1:3" x14ac:dyDescent="0.3">
      <c r="A3619">
        <v>6.2020580000000001</v>
      </c>
      <c r="B3619">
        <v>1.8161853340545406E-2</v>
      </c>
      <c r="C3619">
        <v>8.8967779999999994</v>
      </c>
    </row>
    <row r="3620" spans="1:3" x14ac:dyDescent="0.3">
      <c r="A3620">
        <v>6.428655</v>
      </c>
      <c r="B3620">
        <v>1.627359647869267E-2</v>
      </c>
      <c r="C3620">
        <v>9.1201509999999999</v>
      </c>
    </row>
    <row r="3621" spans="1:3" x14ac:dyDescent="0.3">
      <c r="A3621">
        <v>6.6552530000000001</v>
      </c>
      <c r="B3621">
        <v>1.4435964706551589E-2</v>
      </c>
      <c r="C3621">
        <v>9.3431809999999995</v>
      </c>
    </row>
    <row r="3622" spans="1:3" x14ac:dyDescent="0.3">
      <c r="A3622">
        <v>6.88185</v>
      </c>
      <c r="B3622">
        <v>1.2598332934408834E-2</v>
      </c>
      <c r="C3622">
        <v>9.5658569999999994</v>
      </c>
    </row>
    <row r="3623" spans="1:3" x14ac:dyDescent="0.3">
      <c r="A3623">
        <v>7.1084480000000001</v>
      </c>
      <c r="B3623">
        <v>1.0760701162267751E-2</v>
      </c>
      <c r="C3623">
        <v>9.788176</v>
      </c>
    </row>
    <row r="3624" spans="1:3" x14ac:dyDescent="0.3">
      <c r="A3624">
        <v>7.335045</v>
      </c>
      <c r="B3624">
        <v>8.9230693901266658E-3</v>
      </c>
      <c r="C3624">
        <v>10.01013</v>
      </c>
    </row>
    <row r="3625" spans="1:3" x14ac:dyDescent="0.3">
      <c r="A3625">
        <v>7.5616430000000001</v>
      </c>
      <c r="B3625">
        <v>7.085437617985582E-3</v>
      </c>
      <c r="C3625">
        <v>10.23169</v>
      </c>
    </row>
    <row r="3626" spans="1:3" x14ac:dyDescent="0.3">
      <c r="A3626">
        <v>7.7798480000000003</v>
      </c>
      <c r="B3626">
        <v>5.2478058458428302E-3</v>
      </c>
      <c r="C3626">
        <v>10.45288</v>
      </c>
    </row>
    <row r="3627" spans="1:3" x14ac:dyDescent="0.3">
      <c r="A3627">
        <v>8.0064449999999994</v>
      </c>
      <c r="B3627">
        <v>3.4101740737017463E-3</v>
      </c>
      <c r="C3627">
        <v>10.673679999999999</v>
      </c>
    </row>
    <row r="3628" spans="1:3" x14ac:dyDescent="0.3">
      <c r="A3628">
        <v>8.2414349999999992</v>
      </c>
      <c r="B3628">
        <v>1.5725423015606618E-3</v>
      </c>
      <c r="C3628">
        <v>10.894069999999999</v>
      </c>
    </row>
    <row r="3629" spans="1:3" x14ac:dyDescent="0.3">
      <c r="A3629">
        <v>8.4596409999999995</v>
      </c>
      <c r="B3629">
        <v>-2.6508947058042238E-4</v>
      </c>
      <c r="C3629">
        <v>11.114050000000001</v>
      </c>
    </row>
    <row r="3630" spans="1:3" x14ac:dyDescent="0.3">
      <c r="A3630">
        <v>8.6862370000000002</v>
      </c>
      <c r="B3630">
        <v>-2.7152561516254779E-3</v>
      </c>
      <c r="C3630">
        <v>11.33362</v>
      </c>
    </row>
    <row r="3631" spans="1:3" x14ac:dyDescent="0.3">
      <c r="A3631">
        <v>8.9128349999999994</v>
      </c>
      <c r="B3631">
        <v>-6.11950207558819E-3</v>
      </c>
      <c r="C3631">
        <v>11.552759999999999</v>
      </c>
    </row>
    <row r="3632" spans="1:3" x14ac:dyDescent="0.3">
      <c r="A3632">
        <v>9.1310409999999997</v>
      </c>
      <c r="B3632">
        <v>-9.5237479995509029E-3</v>
      </c>
      <c r="C3632">
        <v>11.771459999999999</v>
      </c>
    </row>
    <row r="3633" spans="1:3" x14ac:dyDescent="0.3">
      <c r="A3633">
        <v>9.3492460000000008</v>
      </c>
      <c r="B3633">
        <v>-1.2927993923513613E-2</v>
      </c>
      <c r="C3633">
        <v>11.98972</v>
      </c>
    </row>
    <row r="3634" spans="1:3" x14ac:dyDescent="0.3">
      <c r="A3634">
        <v>9.5758430000000008</v>
      </c>
      <c r="B3634">
        <v>-1.6332239847479422E-2</v>
      </c>
      <c r="C3634">
        <v>12.20753</v>
      </c>
    </row>
    <row r="3635" spans="1:3" x14ac:dyDescent="0.3">
      <c r="A3635">
        <v>9.802441</v>
      </c>
      <c r="B3635">
        <v>-1.973648577144213E-2</v>
      </c>
      <c r="C3635">
        <v>12.42488</v>
      </c>
    </row>
    <row r="3636" spans="1:3" x14ac:dyDescent="0.3">
      <c r="A3636">
        <v>10.02065</v>
      </c>
      <c r="B3636">
        <v>-2.3140731695404849E-2</v>
      </c>
      <c r="C3636">
        <v>12.641769999999999</v>
      </c>
    </row>
    <row r="3637" spans="1:3" x14ac:dyDescent="0.3">
      <c r="A3637">
        <v>10.24724</v>
      </c>
      <c r="B3637">
        <v>-2.6544977619367562E-2</v>
      </c>
      <c r="C3637">
        <v>12.858169999999999</v>
      </c>
    </row>
    <row r="3638" spans="1:3" x14ac:dyDescent="0.3">
      <c r="A3638">
        <v>10.465450000000001</v>
      </c>
      <c r="B3638">
        <v>-2.9949223543333361E-2</v>
      </c>
      <c r="C3638">
        <v>13.0741</v>
      </c>
    </row>
    <row r="3639" spans="1:3" x14ac:dyDescent="0.3">
      <c r="A3639">
        <v>10.69205</v>
      </c>
      <c r="B3639">
        <v>-3.3353469467296074E-2</v>
      </c>
      <c r="C3639">
        <v>13.289529999999999</v>
      </c>
    </row>
    <row r="3640" spans="1:3" x14ac:dyDescent="0.3">
      <c r="A3640">
        <v>10.91025</v>
      </c>
      <c r="B3640">
        <v>-3.7088860727833892E-2</v>
      </c>
      <c r="C3640">
        <v>13.50446</v>
      </c>
    </row>
    <row r="3641" spans="1:3" x14ac:dyDescent="0.3">
      <c r="A3641">
        <v>11.12846</v>
      </c>
      <c r="B3641">
        <v>-4.2621586874375991E-2</v>
      </c>
      <c r="C3641">
        <v>13.71888</v>
      </c>
    </row>
    <row r="3642" spans="1:3" x14ac:dyDescent="0.3">
      <c r="A3642">
        <v>11.35505</v>
      </c>
      <c r="B3642">
        <v>-4.815431302091807E-2</v>
      </c>
      <c r="C3642">
        <v>13.932790000000001</v>
      </c>
    </row>
    <row r="3643" spans="1:3" x14ac:dyDescent="0.3">
      <c r="A3643">
        <v>11.564870000000001</v>
      </c>
      <c r="B3643">
        <v>-5.3687039167465207E-2</v>
      </c>
      <c r="C3643">
        <v>14.146179999999999</v>
      </c>
    </row>
    <row r="3644" spans="1:3" x14ac:dyDescent="0.3">
      <c r="A3644">
        <v>11.78307</v>
      </c>
      <c r="B3644">
        <v>-5.92197653140073E-2</v>
      </c>
      <c r="C3644">
        <v>14.359030000000001</v>
      </c>
    </row>
    <row r="3645" spans="1:3" x14ac:dyDescent="0.3">
      <c r="A3645">
        <v>12.00967</v>
      </c>
      <c r="B3645">
        <v>-6.4752491460549386E-2</v>
      </c>
      <c r="C3645">
        <v>14.571339999999999</v>
      </c>
    </row>
    <row r="3646" spans="1:3" x14ac:dyDescent="0.3">
      <c r="A3646">
        <v>12.219480000000001</v>
      </c>
      <c r="B3646">
        <v>-7.0285217607091485E-2</v>
      </c>
      <c r="C3646">
        <v>14.783099999999999</v>
      </c>
    </row>
    <row r="3647" spans="1:3" x14ac:dyDescent="0.3">
      <c r="A3647">
        <v>12.44608</v>
      </c>
      <c r="B3647">
        <v>-7.5817943753638595E-2</v>
      </c>
      <c r="C3647">
        <v>14.994300000000001</v>
      </c>
    </row>
    <row r="3648" spans="1:3" x14ac:dyDescent="0.3">
      <c r="A3648">
        <v>12.655889999999999</v>
      </c>
      <c r="B3648">
        <v>-8.135066990018068E-2</v>
      </c>
      <c r="C3648">
        <v>15.204940000000001</v>
      </c>
    </row>
    <row r="3649" spans="1:3" x14ac:dyDescent="0.3">
      <c r="A3649">
        <v>12.882490000000001</v>
      </c>
      <c r="B3649">
        <v>-8.6883396046722766E-2</v>
      </c>
      <c r="C3649">
        <v>15.41502</v>
      </c>
    </row>
    <row r="3650" spans="1:3" x14ac:dyDescent="0.3">
      <c r="A3650">
        <v>13.10069</v>
      </c>
      <c r="B3650">
        <v>-9.241612219326488E-2</v>
      </c>
      <c r="C3650">
        <v>15.624499999999999</v>
      </c>
    </row>
    <row r="3651" spans="1:3" x14ac:dyDescent="0.3">
      <c r="A3651">
        <v>13.310510000000001</v>
      </c>
      <c r="B3651">
        <v>-9.82134349716276E-2</v>
      </c>
      <c r="C3651">
        <v>15.833399999999999</v>
      </c>
    </row>
    <row r="3652" spans="1:3" x14ac:dyDescent="0.3">
      <c r="A3652">
        <v>13.52871</v>
      </c>
      <c r="B3652">
        <v>-0.10403370409846327</v>
      </c>
      <c r="C3652">
        <v>16.041709999999998</v>
      </c>
    </row>
    <row r="3653" spans="1:3" x14ac:dyDescent="0.3">
      <c r="A3653">
        <v>13.738519999999999</v>
      </c>
      <c r="B3653">
        <v>-0.10985397322529891</v>
      </c>
      <c r="C3653">
        <v>16.249410000000001</v>
      </c>
    </row>
    <row r="3654" spans="1:3" x14ac:dyDescent="0.3">
      <c r="A3654">
        <v>13.95673</v>
      </c>
      <c r="B3654">
        <v>-0.11567424235213457</v>
      </c>
      <c r="C3654">
        <v>16.456499999999998</v>
      </c>
    </row>
    <row r="3655" spans="1:3" x14ac:dyDescent="0.3">
      <c r="A3655">
        <v>14.166539999999999</v>
      </c>
      <c r="B3655">
        <v>-0.12149451147897555</v>
      </c>
      <c r="C3655">
        <v>16.662980000000001</v>
      </c>
    </row>
    <row r="3656" spans="1:3" x14ac:dyDescent="0.3">
      <c r="A3656">
        <v>14.384740000000001</v>
      </c>
      <c r="B3656">
        <v>-0.12731478060581117</v>
      </c>
      <c r="C3656">
        <v>16.868819999999999</v>
      </c>
    </row>
    <row r="3657" spans="1:3" x14ac:dyDescent="0.3">
      <c r="A3657">
        <v>14.59456</v>
      </c>
      <c r="B3657">
        <v>-0.13313504973264684</v>
      </c>
      <c r="C3657">
        <v>17.07403</v>
      </c>
    </row>
    <row r="3658" spans="1:3" x14ac:dyDescent="0.3">
      <c r="A3658">
        <v>14.80437</v>
      </c>
      <c r="B3658">
        <v>-0.13895531885948251</v>
      </c>
      <c r="C3658">
        <v>17.278600000000001</v>
      </c>
    </row>
    <row r="3659" spans="1:3" x14ac:dyDescent="0.3">
      <c r="A3659">
        <v>15.02258</v>
      </c>
      <c r="B3659">
        <v>-0.14477558798632345</v>
      </c>
      <c r="C3659">
        <v>17.482520000000001</v>
      </c>
    </row>
    <row r="3660" spans="1:3" x14ac:dyDescent="0.3">
      <c r="A3660">
        <v>15.232390000000001</v>
      </c>
      <c r="B3660">
        <v>-0.15059585711315912</v>
      </c>
      <c r="C3660">
        <v>17.685780000000001</v>
      </c>
    </row>
    <row r="3661" spans="1:3" x14ac:dyDescent="0.3">
      <c r="A3661">
        <v>15.4422</v>
      </c>
      <c r="B3661">
        <v>-0.15441322918314343</v>
      </c>
      <c r="C3661">
        <v>17.888369999999998</v>
      </c>
    </row>
    <row r="3662" spans="1:3" x14ac:dyDescent="0.3">
      <c r="A3662">
        <v>15.652010000000001</v>
      </c>
      <c r="B3662">
        <v>-0.15730849020154081</v>
      </c>
      <c r="C3662">
        <v>18.09029</v>
      </c>
    </row>
    <row r="3663" spans="1:3" x14ac:dyDescent="0.3">
      <c r="A3663">
        <v>15.861829999999999</v>
      </c>
      <c r="B3663">
        <v>-0.16020375121994085</v>
      </c>
      <c r="C3663">
        <v>18.291530000000002</v>
      </c>
    </row>
    <row r="3664" spans="1:3" x14ac:dyDescent="0.3">
      <c r="A3664">
        <v>16.080030000000001</v>
      </c>
      <c r="B3664">
        <v>-0.16309901223833823</v>
      </c>
      <c r="C3664">
        <v>18.492069999999998</v>
      </c>
    </row>
    <row r="3665" spans="1:3" x14ac:dyDescent="0.3">
      <c r="A3665">
        <v>16.28145</v>
      </c>
      <c r="B3665">
        <v>-0.16599427325673563</v>
      </c>
      <c r="C3665">
        <v>18.691929999999999</v>
      </c>
    </row>
    <row r="3666" spans="1:3" x14ac:dyDescent="0.3">
      <c r="A3666">
        <v>16.482869999999998</v>
      </c>
      <c r="B3666">
        <v>-0.16888953427513301</v>
      </c>
      <c r="C3666">
        <v>18.891079999999999</v>
      </c>
    </row>
    <row r="3667" spans="1:3" x14ac:dyDescent="0.3">
      <c r="A3667">
        <v>16.692679999999999</v>
      </c>
      <c r="B3667">
        <v>-0.17178479529353305</v>
      </c>
      <c r="C3667">
        <v>19.08952</v>
      </c>
    </row>
    <row r="3668" spans="1:3" x14ac:dyDescent="0.3">
      <c r="A3668">
        <v>16.9025</v>
      </c>
      <c r="B3668">
        <v>-0.17468005631193045</v>
      </c>
      <c r="C3668">
        <v>19.28725</v>
      </c>
    </row>
    <row r="3669" spans="1:3" x14ac:dyDescent="0.3">
      <c r="A3669">
        <v>17.103919999999999</v>
      </c>
      <c r="B3669">
        <v>-0.17757531733032786</v>
      </c>
      <c r="C3669">
        <v>19.484249999999999</v>
      </c>
    </row>
    <row r="3670" spans="1:3" x14ac:dyDescent="0.3">
      <c r="A3670">
        <v>17.305340000000001</v>
      </c>
      <c r="B3670">
        <v>-0.18047057834872524</v>
      </c>
      <c r="C3670">
        <v>19.680510000000002</v>
      </c>
    </row>
    <row r="3671" spans="1:3" x14ac:dyDescent="0.3">
      <c r="A3671">
        <v>17.50676</v>
      </c>
      <c r="B3671">
        <v>-0.18136096407987146</v>
      </c>
      <c r="C3671">
        <v>19.87603</v>
      </c>
    </row>
    <row r="3672" spans="1:3" x14ac:dyDescent="0.3">
      <c r="A3672">
        <v>17.716570000000001</v>
      </c>
      <c r="B3672">
        <v>-0.1797943500284597</v>
      </c>
      <c r="C3672">
        <v>20.070810000000002</v>
      </c>
    </row>
    <row r="3673" spans="1:3" x14ac:dyDescent="0.3">
      <c r="A3673">
        <v>17.91799</v>
      </c>
      <c r="B3673">
        <v>-0.17822773597704797</v>
      </c>
      <c r="C3673">
        <v>20.26483</v>
      </c>
    </row>
    <row r="3674" spans="1:3" x14ac:dyDescent="0.3">
      <c r="A3674">
        <v>18.119409999999998</v>
      </c>
      <c r="B3674">
        <v>-0.17666112192563624</v>
      </c>
      <c r="C3674">
        <v>20.458089999999999</v>
      </c>
    </row>
    <row r="3675" spans="1:3" x14ac:dyDescent="0.3">
      <c r="A3675">
        <v>18.320830000000001</v>
      </c>
      <c r="B3675">
        <v>-0.17509450787422307</v>
      </c>
      <c r="C3675">
        <v>20.650569999999998</v>
      </c>
    </row>
    <row r="3676" spans="1:3" x14ac:dyDescent="0.3">
      <c r="A3676">
        <v>18.52225</v>
      </c>
      <c r="B3676">
        <v>-0.17352789382281131</v>
      </c>
      <c r="C3676">
        <v>20.842279999999999</v>
      </c>
    </row>
    <row r="3677" spans="1:3" x14ac:dyDescent="0.3">
      <c r="A3677">
        <v>18.723669999999998</v>
      </c>
      <c r="B3677">
        <v>-0.17196127977139961</v>
      </c>
      <c r="C3677">
        <v>21.033200000000001</v>
      </c>
    </row>
    <row r="3678" spans="1:3" x14ac:dyDescent="0.3">
      <c r="A3678">
        <v>18.925090000000001</v>
      </c>
      <c r="B3678">
        <v>-0.17039466571998788</v>
      </c>
      <c r="C3678">
        <v>21.22334</v>
      </c>
    </row>
    <row r="3679" spans="1:3" x14ac:dyDescent="0.3">
      <c r="A3679">
        <v>19.118120000000001</v>
      </c>
      <c r="B3679">
        <v>-0.16882805166857615</v>
      </c>
      <c r="C3679">
        <v>21.412669999999999</v>
      </c>
    </row>
    <row r="3680" spans="1:3" x14ac:dyDescent="0.3">
      <c r="A3680">
        <v>19.31954</v>
      </c>
      <c r="B3680">
        <v>-0.16726143761716297</v>
      </c>
      <c r="C3680">
        <v>21.601199999999999</v>
      </c>
    </row>
    <row r="3681" spans="1:3" x14ac:dyDescent="0.3">
      <c r="A3681">
        <v>19.520959999999999</v>
      </c>
      <c r="B3681">
        <v>-0.16515324166093384</v>
      </c>
      <c r="C3681">
        <v>21.788920000000001</v>
      </c>
    </row>
    <row r="3682" spans="1:3" x14ac:dyDescent="0.3">
      <c r="A3682">
        <v>19.713979999999999</v>
      </c>
      <c r="B3682">
        <v>-0.16105492655207373</v>
      </c>
      <c r="C3682">
        <v>21.975809999999999</v>
      </c>
    </row>
    <row r="3683" spans="1:3" x14ac:dyDescent="0.3">
      <c r="A3683">
        <v>19.915400000000002</v>
      </c>
      <c r="B3683">
        <v>-0.1569566114432136</v>
      </c>
      <c r="C3683">
        <v>22.16188</v>
      </c>
    </row>
    <row r="3684" spans="1:3" x14ac:dyDescent="0.3">
      <c r="A3684">
        <v>20.108429999999998</v>
      </c>
      <c r="B3684">
        <v>-0.1528582963343498</v>
      </c>
      <c r="C3684">
        <v>22.34712</v>
      </c>
    </row>
    <row r="3685" spans="1:3" x14ac:dyDescent="0.3">
      <c r="A3685">
        <v>20.29307</v>
      </c>
      <c r="B3685">
        <v>-0.14875998122548967</v>
      </c>
      <c r="C3685">
        <v>22.53152</v>
      </c>
    </row>
    <row r="3686" spans="1:3" x14ac:dyDescent="0.3">
      <c r="A3686">
        <v>20.486090000000001</v>
      </c>
      <c r="B3686">
        <v>-0.14466166611662956</v>
      </c>
      <c r="C3686">
        <v>22.715060000000001</v>
      </c>
    </row>
    <row r="3687" spans="1:3" x14ac:dyDescent="0.3">
      <c r="A3687">
        <v>20.679120000000001</v>
      </c>
      <c r="B3687">
        <v>-0.14056335100776945</v>
      </c>
      <c r="C3687">
        <v>22.897749999999998</v>
      </c>
    </row>
    <row r="3688" spans="1:3" x14ac:dyDescent="0.3">
      <c r="A3688">
        <v>20.88054</v>
      </c>
      <c r="B3688">
        <v>-0.1364650358989056</v>
      </c>
      <c r="C3688">
        <v>23.07958</v>
      </c>
    </row>
    <row r="3689" spans="1:3" x14ac:dyDescent="0.3">
      <c r="A3689">
        <v>21.065180000000002</v>
      </c>
      <c r="B3689">
        <v>-0.13236672079004549</v>
      </c>
      <c r="C3689">
        <v>23.260539999999999</v>
      </c>
    </row>
    <row r="3690" spans="1:3" x14ac:dyDescent="0.3">
      <c r="A3690">
        <v>21.258199999999999</v>
      </c>
      <c r="B3690">
        <v>-0.12826840568118539</v>
      </c>
      <c r="C3690">
        <v>23.440629999999999</v>
      </c>
    </row>
    <row r="3691" spans="1:3" x14ac:dyDescent="0.3">
      <c r="A3691">
        <v>21.44284</v>
      </c>
      <c r="B3691">
        <v>-0.12417009057232527</v>
      </c>
      <c r="C3691">
        <v>23.61983</v>
      </c>
    </row>
    <row r="3692" spans="1:3" x14ac:dyDescent="0.3">
      <c r="A3692">
        <v>21.635870000000001</v>
      </c>
      <c r="B3692">
        <v>-0.12031756318434798</v>
      </c>
      <c r="C3692">
        <v>23.79814</v>
      </c>
    </row>
    <row r="3693" spans="1:3" x14ac:dyDescent="0.3">
      <c r="A3693">
        <v>21.828890000000001</v>
      </c>
      <c r="B3693">
        <v>-0.1164704348990297</v>
      </c>
      <c r="C3693">
        <v>23.975560000000002</v>
      </c>
    </row>
    <row r="3694" spans="1:3" x14ac:dyDescent="0.3">
      <c r="A3694">
        <v>22.005140000000001</v>
      </c>
      <c r="B3694">
        <v>-0.11262330661371144</v>
      </c>
      <c r="C3694">
        <v>24.152080000000002</v>
      </c>
    </row>
    <row r="3695" spans="1:3" x14ac:dyDescent="0.3">
      <c r="A3695">
        <v>22.198160000000001</v>
      </c>
      <c r="B3695">
        <v>-0.10877617832839319</v>
      </c>
      <c r="C3695">
        <v>24.32769</v>
      </c>
    </row>
    <row r="3696" spans="1:3" x14ac:dyDescent="0.3">
      <c r="A3696">
        <v>22.3828</v>
      </c>
      <c r="B3696">
        <v>-0.1049290500430714</v>
      </c>
      <c r="C3696">
        <v>24.502379999999999</v>
      </c>
    </row>
    <row r="3697" spans="1:3" x14ac:dyDescent="0.3">
      <c r="A3697">
        <v>22.567430000000002</v>
      </c>
      <c r="B3697">
        <v>-0.10108192175775313</v>
      </c>
      <c r="C3697">
        <v>24.67615</v>
      </c>
    </row>
    <row r="3698" spans="1:3" x14ac:dyDescent="0.3">
      <c r="A3698">
        <v>22.75207</v>
      </c>
      <c r="B3698">
        <v>-9.7234793472434869E-2</v>
      </c>
      <c r="C3698">
        <v>24.848990000000001</v>
      </c>
    </row>
    <row r="3699" spans="1:3" x14ac:dyDescent="0.3">
      <c r="A3699">
        <v>22.9451</v>
      </c>
      <c r="B3699">
        <v>-9.3387665187116595E-2</v>
      </c>
      <c r="C3699">
        <v>25.020900000000001</v>
      </c>
    </row>
    <row r="3700" spans="1:3" x14ac:dyDescent="0.3">
      <c r="A3700">
        <v>23.129729999999999</v>
      </c>
      <c r="B3700">
        <v>-8.9540536901794837E-2</v>
      </c>
      <c r="C3700">
        <v>25.191859999999998</v>
      </c>
    </row>
    <row r="3701" spans="1:3" x14ac:dyDescent="0.3">
      <c r="A3701">
        <v>23.305969999999999</v>
      </c>
      <c r="B3701">
        <v>-8.5693408616476563E-2</v>
      </c>
      <c r="C3701">
        <v>25.361879999999999</v>
      </c>
    </row>
    <row r="3702" spans="1:3" x14ac:dyDescent="0.3">
      <c r="A3702">
        <v>23.49061</v>
      </c>
      <c r="B3702">
        <v>-8.3366534797100253E-2</v>
      </c>
      <c r="C3702">
        <v>25.530940000000001</v>
      </c>
    </row>
    <row r="3703" spans="1:3" x14ac:dyDescent="0.3">
      <c r="A3703">
        <v>23.675239999999999</v>
      </c>
      <c r="B3703">
        <v>-8.1565258596113258E-2</v>
      </c>
      <c r="C3703">
        <v>25.69904</v>
      </c>
    </row>
    <row r="3704" spans="1:3" x14ac:dyDescent="0.3">
      <c r="A3704">
        <v>23.851489999999998</v>
      </c>
      <c r="B3704">
        <v>-7.9763982395124625E-2</v>
      </c>
      <c r="C3704">
        <v>25.86617</v>
      </c>
    </row>
    <row r="3705" spans="1:3" x14ac:dyDescent="0.3">
      <c r="A3705">
        <v>24.027729999999998</v>
      </c>
      <c r="B3705">
        <v>-7.7962706194137615E-2</v>
      </c>
      <c r="C3705">
        <v>26.032330000000002</v>
      </c>
    </row>
    <row r="3706" spans="1:3" x14ac:dyDescent="0.3">
      <c r="A3706">
        <v>24.21236</v>
      </c>
      <c r="B3706">
        <v>-7.616142999315062E-2</v>
      </c>
      <c r="C3706">
        <v>26.197510000000001</v>
      </c>
    </row>
    <row r="3707" spans="1:3" x14ac:dyDescent="0.3">
      <c r="A3707">
        <v>24.38861</v>
      </c>
      <c r="B3707">
        <v>-7.4360153792163625E-2</v>
      </c>
      <c r="C3707">
        <v>26.361699999999999</v>
      </c>
    </row>
    <row r="3708" spans="1:3" x14ac:dyDescent="0.3">
      <c r="A3708">
        <v>24.56485</v>
      </c>
      <c r="B3708">
        <v>-7.2558877591174978E-2</v>
      </c>
      <c r="C3708">
        <v>26.524899999999999</v>
      </c>
    </row>
    <row r="3709" spans="1:3" x14ac:dyDescent="0.3">
      <c r="A3709">
        <v>24.74109</v>
      </c>
      <c r="B3709">
        <v>-7.0757601390187982E-2</v>
      </c>
      <c r="C3709">
        <v>26.687110000000001</v>
      </c>
    </row>
    <row r="3710" spans="1:3" x14ac:dyDescent="0.3">
      <c r="A3710">
        <v>24.91733</v>
      </c>
      <c r="B3710">
        <v>-6.8956325189200987E-2</v>
      </c>
      <c r="C3710">
        <v>26.848299999999998</v>
      </c>
    </row>
    <row r="3711" spans="1:3" x14ac:dyDescent="0.3">
      <c r="A3711">
        <v>25.085180000000001</v>
      </c>
      <c r="B3711">
        <v>-6.7155048988213978E-2</v>
      </c>
      <c r="C3711">
        <v>27.008489999999998</v>
      </c>
    </row>
    <row r="3712" spans="1:3" x14ac:dyDescent="0.3">
      <c r="A3712">
        <v>25.261430000000001</v>
      </c>
      <c r="B3712">
        <v>-6.6857187877051055E-2</v>
      </c>
      <c r="C3712">
        <v>27.167670000000001</v>
      </c>
    </row>
    <row r="3713" spans="1:3" x14ac:dyDescent="0.3">
      <c r="A3713">
        <v>25.429279999999999</v>
      </c>
      <c r="B3713">
        <v>-6.8017275673557212E-2</v>
      </c>
      <c r="C3713">
        <v>27.325810000000001</v>
      </c>
    </row>
    <row r="3714" spans="1:3" x14ac:dyDescent="0.3">
      <c r="A3714">
        <v>25.59713</v>
      </c>
      <c r="B3714">
        <v>-6.9177363470063369E-2</v>
      </c>
      <c r="C3714">
        <v>27.48293</v>
      </c>
    </row>
    <row r="3715" spans="1:3" x14ac:dyDescent="0.3">
      <c r="A3715">
        <v>25.764970000000002</v>
      </c>
      <c r="B3715">
        <v>-7.0337451266569512E-2</v>
      </c>
      <c r="C3715">
        <v>27.639019999999999</v>
      </c>
    </row>
    <row r="3716" spans="1:3" x14ac:dyDescent="0.3">
      <c r="A3716">
        <v>25.932829999999999</v>
      </c>
      <c r="B3716">
        <v>-7.1497539063076723E-2</v>
      </c>
      <c r="C3716">
        <v>27.794070000000001</v>
      </c>
    </row>
    <row r="3717" spans="1:3" x14ac:dyDescent="0.3">
      <c r="A3717">
        <v>26.109069999999999</v>
      </c>
      <c r="B3717">
        <v>-7.2657626859582866E-2</v>
      </c>
      <c r="C3717">
        <v>27.948070000000001</v>
      </c>
    </row>
    <row r="3718" spans="1:3" x14ac:dyDescent="0.3">
      <c r="A3718">
        <v>26.268529999999998</v>
      </c>
      <c r="B3718">
        <v>-7.3817714656089009E-2</v>
      </c>
      <c r="C3718">
        <v>28.101019999999998</v>
      </c>
    </row>
    <row r="3719" spans="1:3" x14ac:dyDescent="0.3">
      <c r="A3719">
        <v>26.43638</v>
      </c>
      <c r="B3719">
        <v>-7.4977802452595166E-2</v>
      </c>
      <c r="C3719">
        <v>28.2529</v>
      </c>
    </row>
    <row r="3720" spans="1:3" x14ac:dyDescent="0.3">
      <c r="A3720">
        <v>26.595829999999999</v>
      </c>
      <c r="B3720">
        <v>-7.6137890249101323E-2</v>
      </c>
      <c r="C3720">
        <v>28.403729999999999</v>
      </c>
    </row>
    <row r="3721" spans="1:3" x14ac:dyDescent="0.3">
      <c r="A3721">
        <v>26.755289999999999</v>
      </c>
      <c r="B3721">
        <v>-7.7297978045608534E-2</v>
      </c>
      <c r="C3721">
        <v>28.55349</v>
      </c>
    </row>
    <row r="3722" spans="1:3" x14ac:dyDescent="0.3">
      <c r="A3722">
        <v>26.92314</v>
      </c>
      <c r="B3722">
        <v>-7.9078963414924347E-2</v>
      </c>
      <c r="C3722">
        <v>28.702169999999999</v>
      </c>
    </row>
    <row r="3723" spans="1:3" x14ac:dyDescent="0.3">
      <c r="A3723">
        <v>27.074210000000001</v>
      </c>
      <c r="B3723">
        <v>-8.2519565980728141E-2</v>
      </c>
      <c r="C3723">
        <v>28.849769999999999</v>
      </c>
    </row>
    <row r="3724" spans="1:3" x14ac:dyDescent="0.3">
      <c r="A3724">
        <v>27.242059999999999</v>
      </c>
      <c r="B3724">
        <v>-8.596016854653192E-2</v>
      </c>
      <c r="C3724">
        <v>28.996289999999998</v>
      </c>
    </row>
    <row r="3725" spans="1:3" x14ac:dyDescent="0.3">
      <c r="A3725">
        <v>27.39312</v>
      </c>
      <c r="B3725">
        <v>-8.9400771112338823E-2</v>
      </c>
      <c r="C3725">
        <v>29.14171</v>
      </c>
    </row>
    <row r="3726" spans="1:3" x14ac:dyDescent="0.3">
      <c r="A3726">
        <v>27.552579999999999</v>
      </c>
      <c r="B3726">
        <v>-9.284137367814263E-2</v>
      </c>
      <c r="C3726">
        <v>29.286049999999999</v>
      </c>
    </row>
    <row r="3727" spans="1:3" x14ac:dyDescent="0.3">
      <c r="A3727">
        <v>27.712039999999998</v>
      </c>
      <c r="B3727">
        <v>-9.6281976243946382E-2</v>
      </c>
      <c r="C3727">
        <v>29.429269999999999</v>
      </c>
    </row>
    <row r="3728" spans="1:3" x14ac:dyDescent="0.3">
      <c r="A3728">
        <v>27.863099999999999</v>
      </c>
      <c r="B3728">
        <v>-9.9722578809750176E-2</v>
      </c>
      <c r="C3728">
        <v>29.571390000000001</v>
      </c>
    </row>
    <row r="3729" spans="1:3" x14ac:dyDescent="0.3">
      <c r="A3729">
        <v>28.022559999999999</v>
      </c>
      <c r="B3729">
        <v>-0.10316318137555708</v>
      </c>
      <c r="C3729">
        <v>29.712399999999999</v>
      </c>
    </row>
    <row r="3730" spans="1:3" x14ac:dyDescent="0.3">
      <c r="A3730">
        <v>28.173629999999999</v>
      </c>
      <c r="B3730">
        <v>-0.10660378394136086</v>
      </c>
      <c r="C3730">
        <v>29.85228</v>
      </c>
    </row>
    <row r="3731" spans="1:3" x14ac:dyDescent="0.3">
      <c r="A3731">
        <v>28.32469</v>
      </c>
      <c r="B3731">
        <v>-0.11004438650716464</v>
      </c>
      <c r="C3731">
        <v>29.991050000000001</v>
      </c>
    </row>
    <row r="3732" spans="1:3" x14ac:dyDescent="0.3">
      <c r="A3732">
        <v>28.475760000000001</v>
      </c>
      <c r="B3732">
        <v>-0.11347329773939478</v>
      </c>
      <c r="C3732">
        <v>30.128679999999999</v>
      </c>
    </row>
    <row r="3733" spans="1:3" x14ac:dyDescent="0.3">
      <c r="A3733">
        <v>28.61843</v>
      </c>
      <c r="B3733">
        <v>-0.11659661050237277</v>
      </c>
      <c r="C3733">
        <v>30.265180000000001</v>
      </c>
    </row>
    <row r="3734" spans="1:3" x14ac:dyDescent="0.3">
      <c r="A3734">
        <v>28.769490000000001</v>
      </c>
      <c r="B3734">
        <v>-0.11971992326534794</v>
      </c>
      <c r="C3734">
        <v>30.400539999999999</v>
      </c>
    </row>
    <row r="3735" spans="1:3" x14ac:dyDescent="0.3">
      <c r="A3735">
        <v>28.920559999999998</v>
      </c>
      <c r="B3735">
        <v>-0.1228432360283231</v>
      </c>
      <c r="C3735">
        <v>30.534759999999999</v>
      </c>
    </row>
    <row r="3736" spans="1:3" x14ac:dyDescent="0.3">
      <c r="A3736">
        <v>29.071619999999999</v>
      </c>
      <c r="B3736">
        <v>-0.12596654879129826</v>
      </c>
      <c r="C3736">
        <v>30.667829999999999</v>
      </c>
    </row>
    <row r="3737" spans="1:3" x14ac:dyDescent="0.3">
      <c r="A3737">
        <v>29.214289999999998</v>
      </c>
      <c r="B3737">
        <v>-0.12908986155427629</v>
      </c>
      <c r="C3737">
        <v>30.79974</v>
      </c>
    </row>
    <row r="3738" spans="1:3" x14ac:dyDescent="0.3">
      <c r="A3738">
        <v>29.35697</v>
      </c>
      <c r="B3738">
        <v>-0.13221317431725141</v>
      </c>
      <c r="C3738">
        <v>30.930499999999999</v>
      </c>
    </row>
    <row r="3739" spans="1:3" x14ac:dyDescent="0.3">
      <c r="A3739">
        <v>29.499639999999999</v>
      </c>
      <c r="B3739">
        <v>-0.13533648708022658</v>
      </c>
      <c r="C3739">
        <v>31.060089999999999</v>
      </c>
    </row>
    <row r="3740" spans="1:3" x14ac:dyDescent="0.3">
      <c r="A3740">
        <v>29.642309999999998</v>
      </c>
      <c r="B3740">
        <v>-0.13845979984320175</v>
      </c>
      <c r="C3740">
        <v>31.188510000000001</v>
      </c>
    </row>
    <row r="3741" spans="1:3" x14ac:dyDescent="0.3">
      <c r="A3741">
        <v>29.793379999999999</v>
      </c>
      <c r="B3741">
        <v>-0.14158311260617976</v>
      </c>
      <c r="C3741">
        <v>31.315760000000001</v>
      </c>
    </row>
    <row r="3742" spans="1:3" x14ac:dyDescent="0.3">
      <c r="A3742">
        <v>29.927659999999999</v>
      </c>
      <c r="B3742">
        <v>-0.14470642536915493</v>
      </c>
      <c r="C3742">
        <v>31.44183</v>
      </c>
    </row>
    <row r="3743" spans="1:3" x14ac:dyDescent="0.3">
      <c r="A3743">
        <v>30.070329999999998</v>
      </c>
      <c r="B3743">
        <v>-0.14529217731249075</v>
      </c>
      <c r="C3743">
        <v>31.56671</v>
      </c>
    </row>
    <row r="3744" spans="1:3" x14ac:dyDescent="0.3">
      <c r="A3744">
        <v>30.204609999999999</v>
      </c>
      <c r="B3744">
        <v>-0.14524921048314246</v>
      </c>
      <c r="C3744">
        <v>31.69041</v>
      </c>
    </row>
    <row r="3745" spans="1:3" x14ac:dyDescent="0.3">
      <c r="A3745">
        <v>30.338889999999999</v>
      </c>
      <c r="B3745">
        <v>-0.14520624365379417</v>
      </c>
      <c r="C3745">
        <v>31.812909999999999</v>
      </c>
    </row>
    <row r="3746" spans="1:3" x14ac:dyDescent="0.3">
      <c r="A3746">
        <v>30.47317</v>
      </c>
      <c r="B3746">
        <v>-0.14516327682444588</v>
      </c>
      <c r="C3746">
        <v>31.93422</v>
      </c>
    </row>
    <row r="3747" spans="1:3" x14ac:dyDescent="0.3">
      <c r="A3747">
        <v>30.60745</v>
      </c>
      <c r="B3747">
        <v>-0.14512030999509762</v>
      </c>
      <c r="C3747">
        <v>32.054319999999997</v>
      </c>
    </row>
    <row r="3748" spans="1:3" x14ac:dyDescent="0.3">
      <c r="A3748">
        <v>30.750119999999999</v>
      </c>
      <c r="B3748">
        <v>-0.14507734316574936</v>
      </c>
      <c r="C3748">
        <v>32.173220000000001</v>
      </c>
    </row>
    <row r="3749" spans="1:3" x14ac:dyDescent="0.3">
      <c r="A3749">
        <v>30.884399999999999</v>
      </c>
      <c r="B3749">
        <v>-0.14503437633640101</v>
      </c>
      <c r="C3749">
        <v>32.290909999999997</v>
      </c>
    </row>
    <row r="3750" spans="1:3" x14ac:dyDescent="0.3">
      <c r="A3750">
        <v>31.010290000000001</v>
      </c>
      <c r="B3750">
        <v>-0.14499140950705275</v>
      </c>
      <c r="C3750">
        <v>32.407380000000003</v>
      </c>
    </row>
    <row r="3751" spans="1:3" x14ac:dyDescent="0.3">
      <c r="A3751">
        <v>31.13618</v>
      </c>
      <c r="B3751">
        <v>-0.14494844267770449</v>
      </c>
      <c r="C3751">
        <v>32.522629999999999</v>
      </c>
    </row>
    <row r="3752" spans="1:3" x14ac:dyDescent="0.3">
      <c r="A3752">
        <v>31.262060000000002</v>
      </c>
      <c r="B3752">
        <v>-0.1449054758483562</v>
      </c>
      <c r="C3752">
        <v>32.636659999999999</v>
      </c>
    </row>
    <row r="3753" spans="1:3" x14ac:dyDescent="0.3">
      <c r="A3753">
        <v>31.396350000000002</v>
      </c>
      <c r="B3753">
        <v>-0.14324805795806153</v>
      </c>
      <c r="C3753">
        <v>32.749459999999999</v>
      </c>
    </row>
    <row r="3754" spans="1:3" x14ac:dyDescent="0.3">
      <c r="A3754">
        <v>31.52223</v>
      </c>
      <c r="B3754">
        <v>-0.14035279693966413</v>
      </c>
      <c r="C3754">
        <v>32.86103</v>
      </c>
    </row>
    <row r="3755" spans="1:3" x14ac:dyDescent="0.3">
      <c r="A3755">
        <v>31.648119999999999</v>
      </c>
      <c r="B3755">
        <v>-0.13745753592126675</v>
      </c>
      <c r="C3755">
        <v>32.971359999999997</v>
      </c>
    </row>
    <row r="3756" spans="1:3" x14ac:dyDescent="0.3">
      <c r="A3756">
        <v>31.774010000000001</v>
      </c>
      <c r="B3756">
        <v>-0.13456227490286934</v>
      </c>
      <c r="C3756">
        <v>33.080449999999999</v>
      </c>
    </row>
    <row r="3757" spans="1:3" x14ac:dyDescent="0.3">
      <c r="A3757">
        <v>31.899889999999999</v>
      </c>
      <c r="B3757">
        <v>-0.13166701388447197</v>
      </c>
      <c r="C3757">
        <v>33.188290000000002</v>
      </c>
    </row>
    <row r="3758" spans="1:3" x14ac:dyDescent="0.3">
      <c r="A3758">
        <v>32.017389999999999</v>
      </c>
      <c r="B3758">
        <v>-0.12877175286607195</v>
      </c>
      <c r="C3758">
        <v>33.294879999999999</v>
      </c>
    </row>
    <row r="3759" spans="1:3" x14ac:dyDescent="0.3">
      <c r="A3759">
        <v>32.134880000000003</v>
      </c>
      <c r="B3759">
        <v>-0.12587649184767455</v>
      </c>
      <c r="C3759">
        <v>33.400230000000001</v>
      </c>
    </row>
    <row r="3760" spans="1:3" x14ac:dyDescent="0.3">
      <c r="A3760">
        <v>32.252380000000002</v>
      </c>
      <c r="B3760">
        <v>-0.12298123082927717</v>
      </c>
      <c r="C3760">
        <v>33.504309999999997</v>
      </c>
    </row>
    <row r="3761" spans="1:3" x14ac:dyDescent="0.3">
      <c r="A3761">
        <v>32.369869999999999</v>
      </c>
      <c r="B3761">
        <v>-0.12008596981087977</v>
      </c>
      <c r="C3761">
        <v>33.607129999999998</v>
      </c>
    </row>
    <row r="3762" spans="1:3" x14ac:dyDescent="0.3">
      <c r="A3762">
        <v>32.487369999999999</v>
      </c>
      <c r="B3762">
        <v>-0.11719070879247974</v>
      </c>
      <c r="C3762">
        <v>33.708689999999997</v>
      </c>
    </row>
    <row r="3763" spans="1:3" x14ac:dyDescent="0.3">
      <c r="A3763">
        <v>32.604869999999998</v>
      </c>
      <c r="B3763">
        <v>-0.11421458950483686</v>
      </c>
      <c r="C3763">
        <v>33.808979999999998</v>
      </c>
    </row>
    <row r="3764" spans="1:3" x14ac:dyDescent="0.3">
      <c r="A3764">
        <v>32.722360000000002</v>
      </c>
      <c r="B3764">
        <v>-0.11107475099711171</v>
      </c>
      <c r="C3764">
        <v>33.908000000000001</v>
      </c>
    </row>
    <row r="3765" spans="1:3" x14ac:dyDescent="0.3">
      <c r="A3765">
        <v>32.83146</v>
      </c>
      <c r="B3765">
        <v>-0.10793491248938655</v>
      </c>
      <c r="C3765">
        <v>34.00573</v>
      </c>
    </row>
    <row r="3766" spans="1:3" x14ac:dyDescent="0.3">
      <c r="A3766">
        <v>32.94896</v>
      </c>
      <c r="B3766">
        <v>-0.10479507398165855</v>
      </c>
      <c r="C3766">
        <v>34.102200000000003</v>
      </c>
    </row>
    <row r="3767" spans="1:3" x14ac:dyDescent="0.3">
      <c r="A3767">
        <v>33.058059999999998</v>
      </c>
      <c r="B3767">
        <v>-0.10165523547393342</v>
      </c>
      <c r="C3767">
        <v>34.197380000000003</v>
      </c>
    </row>
    <row r="3768" spans="1:3" x14ac:dyDescent="0.3">
      <c r="A3768">
        <v>33.158769999999997</v>
      </c>
      <c r="B3768">
        <v>-9.8515396966208257E-2</v>
      </c>
      <c r="C3768">
        <v>34.291260000000001</v>
      </c>
    </row>
    <row r="3769" spans="1:3" x14ac:dyDescent="0.3">
      <c r="A3769">
        <v>33.276260000000001</v>
      </c>
      <c r="B3769">
        <v>-9.5375558458483098E-2</v>
      </c>
      <c r="C3769">
        <v>34.383859999999999</v>
      </c>
    </row>
    <row r="3770" spans="1:3" x14ac:dyDescent="0.3">
      <c r="A3770">
        <v>33.37697</v>
      </c>
      <c r="B3770">
        <v>-9.2235719950755107E-2</v>
      </c>
      <c r="C3770">
        <v>34.475169999999999</v>
      </c>
    </row>
    <row r="3771" spans="1:3" x14ac:dyDescent="0.3">
      <c r="A3771">
        <v>33.486080000000001</v>
      </c>
      <c r="B3771">
        <v>-8.9095881443029948E-2</v>
      </c>
      <c r="C3771">
        <v>34.565170000000002</v>
      </c>
    </row>
    <row r="3772" spans="1:3" x14ac:dyDescent="0.3">
      <c r="A3772">
        <v>33.586790000000001</v>
      </c>
      <c r="B3772">
        <v>-8.5956042935304802E-2</v>
      </c>
      <c r="C3772">
        <v>34.653880000000001</v>
      </c>
    </row>
    <row r="3773" spans="1:3" x14ac:dyDescent="0.3">
      <c r="A3773">
        <v>33.704279999999997</v>
      </c>
      <c r="B3773">
        <v>-8.2912474965798885E-2</v>
      </c>
      <c r="C3773">
        <v>34.741280000000003</v>
      </c>
    </row>
    <row r="3774" spans="1:3" x14ac:dyDescent="0.3">
      <c r="A3774">
        <v>33.796599999999998</v>
      </c>
      <c r="B3774">
        <v>-8.0783994692915834E-2</v>
      </c>
      <c r="C3774">
        <v>34.827370000000002</v>
      </c>
    </row>
    <row r="3775" spans="1:3" x14ac:dyDescent="0.3">
      <c r="A3775">
        <v>33.897309999999997</v>
      </c>
      <c r="B3775">
        <v>-7.8655514420034697E-2</v>
      </c>
      <c r="C3775">
        <v>34.91216</v>
      </c>
    </row>
    <row r="3776" spans="1:3" x14ac:dyDescent="0.3">
      <c r="A3776">
        <v>34.006410000000002</v>
      </c>
      <c r="B3776">
        <v>-7.6527034147153575E-2</v>
      </c>
      <c r="C3776">
        <v>34.995629999999998</v>
      </c>
    </row>
    <row r="3777" spans="1:3" x14ac:dyDescent="0.3">
      <c r="A3777">
        <v>34.098730000000003</v>
      </c>
      <c r="B3777">
        <v>-7.4398553874272452E-2</v>
      </c>
      <c r="C3777">
        <v>35.077779999999997</v>
      </c>
    </row>
    <row r="3778" spans="1:3" x14ac:dyDescent="0.3">
      <c r="A3778">
        <v>34.199440000000003</v>
      </c>
      <c r="B3778">
        <v>-7.2270073601389401E-2</v>
      </c>
      <c r="C3778">
        <v>35.158610000000003</v>
      </c>
    </row>
    <row r="3779" spans="1:3" x14ac:dyDescent="0.3">
      <c r="A3779">
        <v>34.291759999999996</v>
      </c>
      <c r="B3779">
        <v>-7.0141593328508278E-2</v>
      </c>
      <c r="C3779">
        <v>35.238120000000002</v>
      </c>
    </row>
    <row r="3780" spans="1:3" x14ac:dyDescent="0.3">
      <c r="A3780">
        <v>34.384079999999997</v>
      </c>
      <c r="B3780">
        <v>-6.8013113055627156E-2</v>
      </c>
      <c r="C3780">
        <v>35.316299999999998</v>
      </c>
    </row>
    <row r="3781" spans="1:3" x14ac:dyDescent="0.3">
      <c r="A3781">
        <v>34.476390000000002</v>
      </c>
      <c r="B3781">
        <v>-6.5884632782746033E-2</v>
      </c>
      <c r="C3781">
        <v>35.393149999999999</v>
      </c>
    </row>
    <row r="3782" spans="1:3" x14ac:dyDescent="0.3">
      <c r="A3782">
        <v>34.568710000000003</v>
      </c>
      <c r="B3782">
        <v>-6.3756152509862968E-2</v>
      </c>
      <c r="C3782">
        <v>35.468670000000003</v>
      </c>
    </row>
    <row r="3783" spans="1:3" x14ac:dyDescent="0.3">
      <c r="A3783">
        <v>34.669420000000002</v>
      </c>
      <c r="B3783">
        <v>-6.1627672236981852E-2</v>
      </c>
      <c r="C3783">
        <v>35.542859999999997</v>
      </c>
    </row>
    <row r="3784" spans="1:3" x14ac:dyDescent="0.3">
      <c r="A3784">
        <v>34.753340000000001</v>
      </c>
      <c r="B3784">
        <v>-6.0712570808246921E-2</v>
      </c>
      <c r="C3784">
        <v>35.615699999999997</v>
      </c>
    </row>
    <row r="3785" spans="1:3" x14ac:dyDescent="0.3">
      <c r="A3785">
        <v>34.845660000000002</v>
      </c>
      <c r="B3785">
        <v>-5.9995365690997116E-2</v>
      </c>
      <c r="C3785">
        <v>35.68721</v>
      </c>
    </row>
    <row r="3786" spans="1:3" x14ac:dyDescent="0.3">
      <c r="A3786">
        <v>34.929580000000001</v>
      </c>
      <c r="B3786">
        <v>-5.9278160573746665E-2</v>
      </c>
      <c r="C3786">
        <v>35.757370000000002</v>
      </c>
    </row>
    <row r="3787" spans="1:3" x14ac:dyDescent="0.3">
      <c r="A3787">
        <v>35.013509999999997</v>
      </c>
      <c r="B3787">
        <v>-5.856095545649688E-2</v>
      </c>
      <c r="C3787">
        <v>35.826189999999997</v>
      </c>
    </row>
    <row r="3788" spans="1:3" x14ac:dyDescent="0.3">
      <c r="A3788">
        <v>35.097439999999999</v>
      </c>
      <c r="B3788">
        <v>-5.7843750339247074E-2</v>
      </c>
      <c r="C3788">
        <v>35.893659999999997</v>
      </c>
    </row>
    <row r="3789" spans="1:3" x14ac:dyDescent="0.3">
      <c r="A3789">
        <v>35.172969999999999</v>
      </c>
      <c r="B3789">
        <v>-5.7126545221997276E-2</v>
      </c>
      <c r="C3789">
        <v>35.959769999999999</v>
      </c>
    </row>
    <row r="3790" spans="1:3" x14ac:dyDescent="0.3">
      <c r="A3790">
        <v>35.256900000000002</v>
      </c>
      <c r="B3790">
        <v>-5.6409340104746832E-2</v>
      </c>
      <c r="C3790">
        <v>36.024540000000002</v>
      </c>
    </row>
    <row r="3791" spans="1:3" x14ac:dyDescent="0.3">
      <c r="A3791">
        <v>35.340820000000001</v>
      </c>
      <c r="B3791">
        <v>-5.5692134987497033E-2</v>
      </c>
      <c r="C3791">
        <v>36.087949999999999</v>
      </c>
    </row>
    <row r="3792" spans="1:3" x14ac:dyDescent="0.3">
      <c r="A3792">
        <v>35.416350000000001</v>
      </c>
      <c r="B3792">
        <v>-5.4974929870247241E-2</v>
      </c>
      <c r="C3792">
        <v>36.15</v>
      </c>
    </row>
    <row r="3793" spans="1:3" x14ac:dyDescent="0.3">
      <c r="A3793">
        <v>35.491880000000002</v>
      </c>
      <c r="B3793">
        <v>-5.4257724752997442E-2</v>
      </c>
      <c r="C3793">
        <v>36.21069</v>
      </c>
    </row>
    <row r="3794" spans="1:3" x14ac:dyDescent="0.3">
      <c r="A3794">
        <v>35.567419999999998</v>
      </c>
      <c r="B3794">
        <v>-5.4819932233674533E-2</v>
      </c>
      <c r="C3794">
        <v>36.270009999999999</v>
      </c>
    </row>
    <row r="3795" spans="1:3" x14ac:dyDescent="0.3">
      <c r="A3795">
        <v>35.642949999999999</v>
      </c>
      <c r="B3795">
        <v>-5.6151884670806895E-2</v>
      </c>
      <c r="C3795">
        <v>36.327979999999997</v>
      </c>
    </row>
    <row r="3796" spans="1:3" x14ac:dyDescent="0.3">
      <c r="A3796">
        <v>35.71848</v>
      </c>
      <c r="B3796">
        <v>-5.7483837107939237E-2</v>
      </c>
      <c r="C3796">
        <v>36.384569999999997</v>
      </c>
    </row>
    <row r="3797" spans="1:3" x14ac:dyDescent="0.3">
      <c r="A3797">
        <v>35.79401</v>
      </c>
      <c r="B3797">
        <v>-5.8815789545071599E-2</v>
      </c>
      <c r="C3797">
        <v>36.439790000000002</v>
      </c>
    </row>
    <row r="3798" spans="1:3" x14ac:dyDescent="0.3">
      <c r="A3798">
        <v>35.861159999999998</v>
      </c>
      <c r="B3798">
        <v>-6.0147741982203962E-2</v>
      </c>
      <c r="C3798">
        <v>36.493639999999999</v>
      </c>
    </row>
    <row r="3799" spans="1:3" x14ac:dyDescent="0.3">
      <c r="A3799">
        <v>35.936689999999999</v>
      </c>
      <c r="B3799">
        <v>-6.1479694419337531E-2</v>
      </c>
      <c r="C3799">
        <v>36.546120000000002</v>
      </c>
    </row>
    <row r="3800" spans="1:3" x14ac:dyDescent="0.3">
      <c r="A3800">
        <v>35.995440000000002</v>
      </c>
      <c r="B3800">
        <v>-6.281164685646988E-2</v>
      </c>
      <c r="C3800">
        <v>36.597230000000003</v>
      </c>
    </row>
    <row r="3801" spans="1:3" x14ac:dyDescent="0.3">
      <c r="A3801">
        <v>36.070970000000003</v>
      </c>
      <c r="B3801">
        <v>-6.4143599293602235E-2</v>
      </c>
      <c r="C3801">
        <v>36.646949999999997</v>
      </c>
    </row>
    <row r="3802" spans="1:3" x14ac:dyDescent="0.3">
      <c r="A3802">
        <v>36.138109999999998</v>
      </c>
      <c r="B3802">
        <v>-6.5475551730734591E-2</v>
      </c>
      <c r="C3802">
        <v>36.695300000000003</v>
      </c>
    </row>
    <row r="3803" spans="1:3" x14ac:dyDescent="0.3">
      <c r="A3803">
        <v>36.196849999999998</v>
      </c>
      <c r="B3803">
        <v>-6.6807504167868167E-2</v>
      </c>
      <c r="C3803">
        <v>36.742260000000002</v>
      </c>
    </row>
    <row r="3804" spans="1:3" x14ac:dyDescent="0.3">
      <c r="A3804">
        <v>36.26399</v>
      </c>
      <c r="B3804">
        <v>-6.8850339271440048E-2</v>
      </c>
      <c r="C3804">
        <v>36.787849999999999</v>
      </c>
    </row>
    <row r="3805" spans="1:3" x14ac:dyDescent="0.3">
      <c r="A3805">
        <v>36.322740000000003</v>
      </c>
      <c r="B3805">
        <v>-7.2010008458861796E-2</v>
      </c>
      <c r="C3805">
        <v>36.832039999999999</v>
      </c>
    </row>
    <row r="3806" spans="1:3" x14ac:dyDescent="0.3">
      <c r="A3806">
        <v>36.381489999999999</v>
      </c>
      <c r="B3806">
        <v>-7.5169677646283559E-2</v>
      </c>
      <c r="C3806">
        <v>36.874850000000002</v>
      </c>
    </row>
    <row r="3807" spans="1:3" x14ac:dyDescent="0.3">
      <c r="A3807">
        <v>36.448630000000001</v>
      </c>
      <c r="B3807">
        <v>-7.8329346833708166E-2</v>
      </c>
      <c r="C3807">
        <v>36.91628</v>
      </c>
    </row>
    <row r="3808" spans="1:3" x14ac:dyDescent="0.3">
      <c r="A3808">
        <v>36.498989999999999</v>
      </c>
      <c r="B3808">
        <v>-8.1489016021129942E-2</v>
      </c>
      <c r="C3808">
        <v>36.956310000000002</v>
      </c>
    </row>
    <row r="3809" spans="1:3" x14ac:dyDescent="0.3">
      <c r="A3809">
        <v>36.557729999999999</v>
      </c>
      <c r="B3809">
        <v>-8.4648685208551677E-2</v>
      </c>
      <c r="C3809">
        <v>36.994950000000003</v>
      </c>
    </row>
    <row r="3810" spans="1:3" x14ac:dyDescent="0.3">
      <c r="A3810">
        <v>36.608089999999997</v>
      </c>
      <c r="B3810">
        <v>-8.7808354395973426E-2</v>
      </c>
      <c r="C3810">
        <v>37.032200000000003</v>
      </c>
    </row>
    <row r="3811" spans="1:3" x14ac:dyDescent="0.3">
      <c r="A3811">
        <v>36.658439999999999</v>
      </c>
      <c r="B3811">
        <v>-9.0968023583398061E-2</v>
      </c>
      <c r="C3811">
        <v>37.068049999999999</v>
      </c>
    </row>
    <row r="3812" spans="1:3" x14ac:dyDescent="0.3">
      <c r="A3812">
        <v>36.717190000000002</v>
      </c>
      <c r="B3812">
        <v>-9.4127692770819796E-2</v>
      </c>
      <c r="C3812">
        <v>37.102519999999998</v>
      </c>
    </row>
    <row r="3813" spans="1:3" x14ac:dyDescent="0.3">
      <c r="A3813">
        <v>36.767539999999997</v>
      </c>
      <c r="B3813">
        <v>-9.7287361958241544E-2</v>
      </c>
      <c r="C3813">
        <v>37.135579999999997</v>
      </c>
    </row>
    <row r="3814" spans="1:3" x14ac:dyDescent="0.3">
      <c r="A3814">
        <v>36.817900000000002</v>
      </c>
      <c r="B3814">
        <v>-0.10045870208416412</v>
      </c>
      <c r="C3814">
        <v>37.167250000000003</v>
      </c>
    </row>
    <row r="3815" spans="1:3" x14ac:dyDescent="0.3">
      <c r="A3815">
        <v>36.868250000000003</v>
      </c>
      <c r="B3815">
        <v>-0.10369438798435719</v>
      </c>
      <c r="C3815">
        <v>37.197510000000001</v>
      </c>
    </row>
    <row r="3816" spans="1:3" x14ac:dyDescent="0.3">
      <c r="A3816">
        <v>36.910220000000002</v>
      </c>
      <c r="B3816">
        <v>-0.10693007388454731</v>
      </c>
      <c r="C3816">
        <v>37.226379999999999</v>
      </c>
    </row>
    <row r="3817" spans="1:3" x14ac:dyDescent="0.3">
      <c r="A3817">
        <v>36.952179999999998</v>
      </c>
      <c r="B3817">
        <v>-0.11016575978473744</v>
      </c>
      <c r="C3817">
        <v>37.25385</v>
      </c>
    </row>
    <row r="3818" spans="1:3" x14ac:dyDescent="0.3">
      <c r="A3818">
        <v>37.00253</v>
      </c>
      <c r="B3818">
        <v>-0.11340144568492756</v>
      </c>
      <c r="C3818">
        <v>37.279910000000001</v>
      </c>
    </row>
    <row r="3819" spans="1:3" x14ac:dyDescent="0.3">
      <c r="A3819">
        <v>37.036110000000001</v>
      </c>
      <c r="B3819">
        <v>-0.11663713158512062</v>
      </c>
      <c r="C3819">
        <v>37.304569999999998</v>
      </c>
    </row>
    <row r="3820" spans="1:3" x14ac:dyDescent="0.3">
      <c r="A3820">
        <v>37.086460000000002</v>
      </c>
      <c r="B3820">
        <v>-0.11987281748531076</v>
      </c>
      <c r="C3820">
        <v>37.327820000000003</v>
      </c>
    </row>
    <row r="3821" spans="1:3" x14ac:dyDescent="0.3">
      <c r="A3821">
        <v>37.12003</v>
      </c>
      <c r="B3821">
        <v>-0.12310850338550088</v>
      </c>
      <c r="C3821">
        <v>37.349670000000003</v>
      </c>
    </row>
    <row r="3822" spans="1:3" x14ac:dyDescent="0.3">
      <c r="A3822">
        <v>37.153599999999997</v>
      </c>
      <c r="B3822">
        <v>-0.12634418928569099</v>
      </c>
      <c r="C3822">
        <v>37.37012</v>
      </c>
    </row>
    <row r="3823" spans="1:3" x14ac:dyDescent="0.3">
      <c r="A3823">
        <v>37.187170000000002</v>
      </c>
      <c r="B3823">
        <v>-0.12957987518588407</v>
      </c>
      <c r="C3823">
        <v>37.389159999999997</v>
      </c>
    </row>
    <row r="3824" spans="1:3" x14ac:dyDescent="0.3">
      <c r="A3824">
        <v>37.229129999999998</v>
      </c>
      <c r="B3824">
        <v>-0.1328155610860742</v>
      </c>
      <c r="C3824">
        <v>37.406790000000001</v>
      </c>
    </row>
    <row r="3825" spans="1:3" x14ac:dyDescent="0.3">
      <c r="A3825">
        <v>37.254309999999997</v>
      </c>
      <c r="B3825">
        <v>-0.13408795078945335</v>
      </c>
      <c r="C3825">
        <v>37.423009999999998</v>
      </c>
    </row>
    <row r="3826" spans="1:3" x14ac:dyDescent="0.3">
      <c r="A3826">
        <v>37.287880000000001</v>
      </c>
      <c r="B3826">
        <v>-0.13518524161240214</v>
      </c>
      <c r="C3826">
        <v>37.437820000000002</v>
      </c>
    </row>
    <row r="3827" spans="1:3" x14ac:dyDescent="0.3">
      <c r="A3827">
        <v>37.31306</v>
      </c>
      <c r="B3827">
        <v>-0.13628253243535193</v>
      </c>
      <c r="C3827">
        <v>37.451230000000002</v>
      </c>
    </row>
    <row r="3828" spans="1:3" x14ac:dyDescent="0.3">
      <c r="A3828">
        <v>37.338239999999999</v>
      </c>
      <c r="B3828">
        <v>-0.13737982325830073</v>
      </c>
      <c r="C3828">
        <v>37.463230000000003</v>
      </c>
    </row>
    <row r="3829" spans="1:3" x14ac:dyDescent="0.3">
      <c r="A3829">
        <v>37.371810000000004</v>
      </c>
      <c r="B3829">
        <v>-0.13847711408124952</v>
      </c>
      <c r="C3829">
        <v>37.47381</v>
      </c>
    </row>
    <row r="3830" spans="1:3" x14ac:dyDescent="0.3">
      <c r="A3830">
        <v>37.396979999999999</v>
      </c>
      <c r="B3830">
        <v>-0.13957440490419831</v>
      </c>
      <c r="C3830">
        <v>37.482979999999998</v>
      </c>
    </row>
    <row r="3831" spans="1:3" x14ac:dyDescent="0.3">
      <c r="A3831">
        <v>37.422159999999998</v>
      </c>
      <c r="B3831">
        <v>-0.14067169572714808</v>
      </c>
      <c r="C3831">
        <v>37.490749999999998</v>
      </c>
    </row>
    <row r="3832" spans="1:3" x14ac:dyDescent="0.3">
      <c r="A3832">
        <v>37.438949999999998</v>
      </c>
      <c r="B3832">
        <v>-0.14176898655009687</v>
      </c>
      <c r="C3832">
        <v>37.497100000000003</v>
      </c>
    </row>
    <row r="3833" spans="1:3" x14ac:dyDescent="0.3">
      <c r="A3833">
        <v>37.464120000000001</v>
      </c>
      <c r="B3833">
        <v>-0.14286627737304569</v>
      </c>
      <c r="C3833">
        <v>37.502040000000001</v>
      </c>
    </row>
    <row r="3834" spans="1:3" x14ac:dyDescent="0.3">
      <c r="A3834">
        <v>37.480910000000002</v>
      </c>
      <c r="B3834">
        <v>-0.14396356819599448</v>
      </c>
      <c r="C3834">
        <v>37.505569999999999</v>
      </c>
    </row>
    <row r="3835" spans="1:3" x14ac:dyDescent="0.3">
      <c r="A3835">
        <v>37.497689999999999</v>
      </c>
      <c r="B3835">
        <v>-0.1431316426650289</v>
      </c>
      <c r="C3835">
        <v>37.507689999999997</v>
      </c>
    </row>
    <row r="3836" spans="1:3" x14ac:dyDescent="0.3">
      <c r="A3836">
        <v>37.506079999999997</v>
      </c>
      <c r="B3836">
        <v>-0.14140307984813513</v>
      </c>
      <c r="C3836">
        <v>37.508400000000002</v>
      </c>
    </row>
    <row r="3837" spans="1:3" x14ac:dyDescent="0.3">
      <c r="A3837">
        <v>37.531260000000003</v>
      </c>
      <c r="B3837">
        <v>-0.13967451703124142</v>
      </c>
      <c r="C3837">
        <v>37.507689999999997</v>
      </c>
    </row>
    <row r="3838" spans="1:3" x14ac:dyDescent="0.3">
      <c r="A3838">
        <v>37.539650000000002</v>
      </c>
      <c r="B3838">
        <v>-0.13794595421434766</v>
      </c>
      <c r="C3838">
        <v>37.505569999999999</v>
      </c>
    </row>
    <row r="3839" spans="1:3" x14ac:dyDescent="0.3">
      <c r="A3839">
        <v>37.556440000000002</v>
      </c>
      <c r="B3839">
        <v>-0.13621739139745392</v>
      </c>
      <c r="C3839">
        <v>37.502040000000001</v>
      </c>
    </row>
    <row r="3840" spans="1:3" x14ac:dyDescent="0.3">
      <c r="A3840">
        <v>37.564830000000001</v>
      </c>
      <c r="B3840">
        <v>-0.13448882858055861</v>
      </c>
      <c r="C3840">
        <v>37.497100000000003</v>
      </c>
    </row>
    <row r="3841" spans="1:3" x14ac:dyDescent="0.3">
      <c r="A3841">
        <v>37.581620000000001</v>
      </c>
      <c r="B3841">
        <v>-0.13276026576366487</v>
      </c>
      <c r="C3841">
        <v>37.490749999999998</v>
      </c>
    </row>
    <row r="3842" spans="1:3" x14ac:dyDescent="0.3">
      <c r="A3842">
        <v>37.581620000000001</v>
      </c>
      <c r="B3842">
        <v>-0.13103170294677111</v>
      </c>
      <c r="C3842">
        <v>37.482979999999998</v>
      </c>
    </row>
    <row r="3843" spans="1:3" x14ac:dyDescent="0.3">
      <c r="A3843">
        <v>37.590009999999999</v>
      </c>
      <c r="B3843">
        <v>-0.1293031401298774</v>
      </c>
      <c r="C3843">
        <v>37.47381</v>
      </c>
    </row>
    <row r="3844" spans="1:3" x14ac:dyDescent="0.3">
      <c r="A3844">
        <v>37.598399999999998</v>
      </c>
      <c r="B3844">
        <v>-0.12757457731298208</v>
      </c>
      <c r="C3844">
        <v>37.463230000000003</v>
      </c>
    </row>
    <row r="3845" spans="1:3" x14ac:dyDescent="0.3">
      <c r="A3845">
        <v>37.606789999999997</v>
      </c>
      <c r="B3845">
        <v>-0.12527537974434164</v>
      </c>
      <c r="C3845">
        <v>37.451230000000002</v>
      </c>
    </row>
    <row r="3846" spans="1:3" x14ac:dyDescent="0.3">
      <c r="A3846">
        <v>37.606789999999997</v>
      </c>
      <c r="B3846">
        <v>-0.12227104998818782</v>
      </c>
      <c r="C3846">
        <v>37.437820000000002</v>
      </c>
    </row>
    <row r="3847" spans="1:3" x14ac:dyDescent="0.3">
      <c r="A3847">
        <v>37.606789999999997</v>
      </c>
      <c r="B3847">
        <v>-0.11926672023203397</v>
      </c>
      <c r="C3847">
        <v>37.423009999999998</v>
      </c>
    </row>
    <row r="3848" spans="1:3" x14ac:dyDescent="0.3">
      <c r="A3848">
        <v>37.606789999999997</v>
      </c>
      <c r="B3848">
        <v>-0.1162623904758774</v>
      </c>
      <c r="C3848">
        <v>37.406790000000001</v>
      </c>
    </row>
    <row r="3849" spans="1:3" x14ac:dyDescent="0.3">
      <c r="A3849">
        <v>37.615180000000002</v>
      </c>
      <c r="B3849">
        <v>-0.11325806071972358</v>
      </c>
      <c r="C3849">
        <v>37.389159999999997</v>
      </c>
    </row>
    <row r="3850" spans="1:3" x14ac:dyDescent="0.3">
      <c r="A3850">
        <v>37.615180000000002</v>
      </c>
      <c r="B3850">
        <v>-0.11025373096356975</v>
      </c>
      <c r="C3850">
        <v>37.37012</v>
      </c>
    </row>
    <row r="3851" spans="1:3" x14ac:dyDescent="0.3">
      <c r="A3851">
        <v>37.606789999999997</v>
      </c>
      <c r="B3851">
        <v>-0.10724940120741591</v>
      </c>
      <c r="C3851">
        <v>37.349670000000003</v>
      </c>
    </row>
    <row r="3852" spans="1:3" x14ac:dyDescent="0.3">
      <c r="A3852">
        <v>37.606789999999997</v>
      </c>
      <c r="B3852">
        <v>-0.10424507145125934</v>
      </c>
      <c r="C3852">
        <v>37.327820000000003</v>
      </c>
    </row>
    <row r="3853" spans="1:3" x14ac:dyDescent="0.3">
      <c r="A3853">
        <v>37.598399999999998</v>
      </c>
      <c r="B3853">
        <v>-0.10124074169510554</v>
      </c>
      <c r="C3853">
        <v>37.304569999999998</v>
      </c>
    </row>
    <row r="3854" spans="1:3" x14ac:dyDescent="0.3">
      <c r="A3854">
        <v>37.598399999999998</v>
      </c>
      <c r="B3854">
        <v>-9.823641193895169E-2</v>
      </c>
      <c r="C3854">
        <v>37.279910000000001</v>
      </c>
    </row>
    <row r="3855" spans="1:3" x14ac:dyDescent="0.3">
      <c r="A3855">
        <v>37.590009999999999</v>
      </c>
      <c r="B3855">
        <v>-9.5368632858760349E-2</v>
      </c>
      <c r="C3855">
        <v>37.25385</v>
      </c>
    </row>
    <row r="3856" spans="1:3" x14ac:dyDescent="0.3">
      <c r="A3856">
        <v>37.581620000000001</v>
      </c>
      <c r="B3856">
        <v>-9.3008795906544317E-2</v>
      </c>
      <c r="C3856">
        <v>37.226379999999999</v>
      </c>
    </row>
    <row r="3857" spans="1:3" x14ac:dyDescent="0.3">
      <c r="A3857">
        <v>37.564830000000001</v>
      </c>
      <c r="B3857">
        <v>-9.0648958954330436E-2</v>
      </c>
      <c r="C3857">
        <v>37.197510000000001</v>
      </c>
    </row>
    <row r="3858" spans="1:3" x14ac:dyDescent="0.3">
      <c r="A3858">
        <v>37.556440000000002</v>
      </c>
      <c r="B3858">
        <v>-8.8289122002116541E-2</v>
      </c>
      <c r="C3858">
        <v>37.167250000000003</v>
      </c>
    </row>
    <row r="3859" spans="1:3" x14ac:dyDescent="0.3">
      <c r="A3859">
        <v>37.539650000000002</v>
      </c>
      <c r="B3859">
        <v>-8.5929285049902673E-2</v>
      </c>
      <c r="C3859">
        <v>37.135579999999997</v>
      </c>
    </row>
    <row r="3860" spans="1:3" x14ac:dyDescent="0.3">
      <c r="A3860">
        <v>37.531260000000003</v>
      </c>
      <c r="B3860">
        <v>-8.3569448097686627E-2</v>
      </c>
      <c r="C3860">
        <v>37.102519999999998</v>
      </c>
    </row>
    <row r="3861" spans="1:3" x14ac:dyDescent="0.3">
      <c r="A3861">
        <v>37.506079999999997</v>
      </c>
      <c r="B3861">
        <v>-8.120961114547276E-2</v>
      </c>
      <c r="C3861">
        <v>37.068049999999999</v>
      </c>
    </row>
    <row r="3862" spans="1:3" x14ac:dyDescent="0.3">
      <c r="A3862">
        <v>37.4893</v>
      </c>
      <c r="B3862">
        <v>-7.8849774193258879E-2</v>
      </c>
      <c r="C3862">
        <v>37.032200000000003</v>
      </c>
    </row>
    <row r="3863" spans="1:3" x14ac:dyDescent="0.3">
      <c r="A3863">
        <v>37.472520000000003</v>
      </c>
      <c r="B3863">
        <v>-7.6489937241044997E-2</v>
      </c>
      <c r="C3863">
        <v>36.994950000000003</v>
      </c>
    </row>
    <row r="3864" spans="1:3" x14ac:dyDescent="0.3">
      <c r="A3864">
        <v>37.455730000000003</v>
      </c>
      <c r="B3864">
        <v>-7.4130100288828951E-2</v>
      </c>
      <c r="C3864">
        <v>36.956310000000002</v>
      </c>
    </row>
    <row r="3865" spans="1:3" x14ac:dyDescent="0.3">
      <c r="A3865">
        <v>37.430549999999997</v>
      </c>
      <c r="B3865">
        <v>-7.1770263336615084E-2</v>
      </c>
      <c r="C3865">
        <v>36.91628</v>
      </c>
    </row>
    <row r="3866" spans="1:3" x14ac:dyDescent="0.3">
      <c r="A3866">
        <v>37.405380000000001</v>
      </c>
      <c r="B3866">
        <v>-7.0297930507252207E-2</v>
      </c>
      <c r="C3866">
        <v>36.874850000000002</v>
      </c>
    </row>
    <row r="3867" spans="1:3" x14ac:dyDescent="0.3">
      <c r="A3867">
        <v>37.371810000000004</v>
      </c>
      <c r="B3867">
        <v>-6.8846994527810998E-2</v>
      </c>
      <c r="C3867">
        <v>36.832039999999999</v>
      </c>
    </row>
    <row r="3868" spans="1:3" x14ac:dyDescent="0.3">
      <c r="A3868">
        <v>37.346629999999998</v>
      </c>
      <c r="B3868">
        <v>-6.7396058548368484E-2</v>
      </c>
      <c r="C3868">
        <v>36.787840000000003</v>
      </c>
    </row>
    <row r="3869" spans="1:3" x14ac:dyDescent="0.3">
      <c r="A3869">
        <v>37.321449999999999</v>
      </c>
      <c r="B3869">
        <v>-6.5945122568927275E-2</v>
      </c>
      <c r="C3869">
        <v>36.742260000000002</v>
      </c>
    </row>
    <row r="3870" spans="1:3" x14ac:dyDescent="0.3">
      <c r="A3870">
        <v>37.287880000000001</v>
      </c>
      <c r="B3870">
        <v>-6.4494186589486066E-2</v>
      </c>
      <c r="C3870">
        <v>36.695300000000003</v>
      </c>
    </row>
    <row r="3871" spans="1:3" x14ac:dyDescent="0.3">
      <c r="A3871">
        <v>37.254309999999997</v>
      </c>
      <c r="B3871">
        <v>-6.3043250610044871E-2</v>
      </c>
      <c r="C3871">
        <v>36.646949999999997</v>
      </c>
    </row>
    <row r="3872" spans="1:3" x14ac:dyDescent="0.3">
      <c r="A3872">
        <v>37.220739999999999</v>
      </c>
      <c r="B3872">
        <v>-6.159231463060235E-2</v>
      </c>
      <c r="C3872">
        <v>36.597230000000003</v>
      </c>
    </row>
    <row r="3873" spans="1:3" x14ac:dyDescent="0.3">
      <c r="A3873">
        <v>37.187170000000002</v>
      </c>
      <c r="B3873">
        <v>-6.0141378651161148E-2</v>
      </c>
      <c r="C3873">
        <v>36.546120000000002</v>
      </c>
    </row>
    <row r="3874" spans="1:3" x14ac:dyDescent="0.3">
      <c r="A3874">
        <v>37.145209999999999</v>
      </c>
      <c r="B3874">
        <v>-5.8690442671719939E-2</v>
      </c>
      <c r="C3874">
        <v>36.493639999999999</v>
      </c>
    </row>
    <row r="3875" spans="1:3" x14ac:dyDescent="0.3">
      <c r="A3875">
        <v>37.111640000000001</v>
      </c>
      <c r="B3875">
        <v>-5.7239506692278751E-2</v>
      </c>
      <c r="C3875">
        <v>36.439790000000002</v>
      </c>
    </row>
    <row r="3876" spans="1:3" x14ac:dyDescent="0.3">
      <c r="A3876">
        <v>37.069679999999998</v>
      </c>
      <c r="B3876">
        <v>-5.6040840334819077E-2</v>
      </c>
      <c r="C3876">
        <v>36.384569999999997</v>
      </c>
    </row>
    <row r="3877" spans="1:3" x14ac:dyDescent="0.3">
      <c r="A3877">
        <v>37.036110000000001</v>
      </c>
      <c r="B3877">
        <v>-5.4930328969570133E-2</v>
      </c>
      <c r="C3877">
        <v>36.327970000000001</v>
      </c>
    </row>
    <row r="3878" spans="1:3" x14ac:dyDescent="0.3">
      <c r="A3878">
        <v>36.985750000000003</v>
      </c>
      <c r="B3878">
        <v>-5.3819817604322188E-2</v>
      </c>
      <c r="C3878">
        <v>36.270009999999999</v>
      </c>
    </row>
    <row r="3879" spans="1:3" x14ac:dyDescent="0.3">
      <c r="A3879">
        <v>36.94379</v>
      </c>
      <c r="B3879">
        <v>-5.2709306239074258E-2</v>
      </c>
      <c r="C3879">
        <v>36.21069</v>
      </c>
    </row>
    <row r="3880" spans="1:3" x14ac:dyDescent="0.3">
      <c r="A3880">
        <v>36.901820000000001</v>
      </c>
      <c r="B3880">
        <v>-5.1598794873826327E-2</v>
      </c>
      <c r="C3880">
        <v>36.15</v>
      </c>
    </row>
    <row r="3881" spans="1:3" x14ac:dyDescent="0.3">
      <c r="A3881">
        <v>36.851469999999999</v>
      </c>
      <c r="B3881">
        <v>-5.0488283508577383E-2</v>
      </c>
      <c r="C3881">
        <v>36.087949999999999</v>
      </c>
    </row>
    <row r="3882" spans="1:3" x14ac:dyDescent="0.3">
      <c r="A3882">
        <v>36.801110000000001</v>
      </c>
      <c r="B3882">
        <v>-4.9377772143329446E-2</v>
      </c>
      <c r="C3882">
        <v>36.024540000000002</v>
      </c>
    </row>
    <row r="3883" spans="1:3" x14ac:dyDescent="0.3">
      <c r="A3883">
        <v>36.75076</v>
      </c>
      <c r="B3883">
        <v>-4.8267260778081515E-2</v>
      </c>
      <c r="C3883">
        <v>35.959769999999999</v>
      </c>
    </row>
    <row r="3884" spans="1:3" x14ac:dyDescent="0.3">
      <c r="A3884">
        <v>36.708799999999997</v>
      </c>
      <c r="B3884">
        <v>-4.7156749412833571E-2</v>
      </c>
      <c r="C3884">
        <v>35.893659999999997</v>
      </c>
    </row>
    <row r="3885" spans="1:3" x14ac:dyDescent="0.3">
      <c r="A3885">
        <v>36.65005</v>
      </c>
      <c r="B3885">
        <v>-4.6046238047584634E-2</v>
      </c>
      <c r="C3885">
        <v>35.826189999999997</v>
      </c>
    </row>
    <row r="3886" spans="1:3" x14ac:dyDescent="0.3">
      <c r="A3886">
        <v>36.599699999999999</v>
      </c>
      <c r="B3886">
        <v>-4.4984190220066021E-2</v>
      </c>
      <c r="C3886">
        <v>35.757370000000002</v>
      </c>
    </row>
    <row r="3887" spans="1:3" x14ac:dyDescent="0.3">
      <c r="A3887">
        <v>36.549340000000001</v>
      </c>
      <c r="B3887">
        <v>-4.3969526782675343E-2</v>
      </c>
      <c r="C3887">
        <v>35.68721</v>
      </c>
    </row>
    <row r="3888" spans="1:3" x14ac:dyDescent="0.3">
      <c r="A3888">
        <v>36.490589999999997</v>
      </c>
      <c r="B3888">
        <v>-4.2954863345284658E-2</v>
      </c>
      <c r="C3888">
        <v>35.615699999999997</v>
      </c>
    </row>
    <row r="3889" spans="1:3" x14ac:dyDescent="0.3">
      <c r="A3889">
        <v>36.431840000000001</v>
      </c>
      <c r="B3889">
        <v>-4.1940199907893064E-2</v>
      </c>
      <c r="C3889">
        <v>35.542850000000001</v>
      </c>
    </row>
    <row r="3890" spans="1:3" x14ac:dyDescent="0.3">
      <c r="A3890">
        <v>36.373100000000001</v>
      </c>
      <c r="B3890">
        <v>-4.0925536470502386E-2</v>
      </c>
      <c r="C3890">
        <v>35.468670000000003</v>
      </c>
    </row>
    <row r="3891" spans="1:3" x14ac:dyDescent="0.3">
      <c r="A3891">
        <v>36.314349999999997</v>
      </c>
      <c r="B3891">
        <v>-3.99108730331117E-2</v>
      </c>
      <c r="C3891">
        <v>35.393149999999999</v>
      </c>
    </row>
    <row r="3892" spans="1:3" x14ac:dyDescent="0.3">
      <c r="A3892">
        <v>36.255600000000001</v>
      </c>
      <c r="B3892">
        <v>-3.8896209595721015E-2</v>
      </c>
      <c r="C3892">
        <v>35.316299999999998</v>
      </c>
    </row>
    <row r="3893" spans="1:3" x14ac:dyDescent="0.3">
      <c r="A3893">
        <v>36.188459999999999</v>
      </c>
      <c r="B3893">
        <v>-3.7881546158329414E-2</v>
      </c>
      <c r="C3893">
        <v>35.238120000000002</v>
      </c>
    </row>
    <row r="3894" spans="1:3" x14ac:dyDescent="0.3">
      <c r="A3894">
        <v>36.121319999999997</v>
      </c>
      <c r="B3894">
        <v>-3.6866882720938729E-2</v>
      </c>
      <c r="C3894">
        <v>35.158610000000003</v>
      </c>
    </row>
    <row r="3895" spans="1:3" x14ac:dyDescent="0.3">
      <c r="A3895">
        <v>36.062579999999997</v>
      </c>
      <c r="B3895">
        <v>-3.5852219283548058E-2</v>
      </c>
      <c r="C3895">
        <v>35.077779999999997</v>
      </c>
    </row>
    <row r="3896" spans="1:3" x14ac:dyDescent="0.3">
      <c r="A3896">
        <v>35.995440000000002</v>
      </c>
      <c r="B3896">
        <v>-3.4927757433877542E-2</v>
      </c>
      <c r="C3896">
        <v>34.995620000000002</v>
      </c>
    </row>
    <row r="3897" spans="1:3" x14ac:dyDescent="0.3">
      <c r="A3897">
        <v>35.919899999999998</v>
      </c>
      <c r="B3897">
        <v>-3.4246908205586318E-2</v>
      </c>
      <c r="C3897">
        <v>34.91216</v>
      </c>
    </row>
    <row r="3898" spans="1:3" x14ac:dyDescent="0.3">
      <c r="A3898">
        <v>35.861159999999998</v>
      </c>
      <c r="B3898">
        <v>-3.3566058977295719E-2</v>
      </c>
      <c r="C3898">
        <v>34.827370000000002</v>
      </c>
    </row>
    <row r="3899" spans="1:3" x14ac:dyDescent="0.3">
      <c r="A3899">
        <v>35.785620000000002</v>
      </c>
      <c r="B3899">
        <v>-3.2885209749005113E-2</v>
      </c>
      <c r="C3899">
        <v>34.741280000000003</v>
      </c>
    </row>
    <row r="3900" spans="1:3" x14ac:dyDescent="0.3">
      <c r="A3900">
        <v>35.71848</v>
      </c>
      <c r="B3900">
        <v>-3.2204360520714514E-2</v>
      </c>
      <c r="C3900">
        <v>34.653880000000001</v>
      </c>
    </row>
    <row r="3901" spans="1:3" x14ac:dyDescent="0.3">
      <c r="A3901">
        <v>35.642949999999999</v>
      </c>
      <c r="B3901">
        <v>-3.1523511292423284E-2</v>
      </c>
      <c r="C3901">
        <v>34.565170000000002</v>
      </c>
    </row>
    <row r="3902" spans="1:3" x14ac:dyDescent="0.3">
      <c r="A3902">
        <v>35.567419999999998</v>
      </c>
      <c r="B3902">
        <v>-3.0842662064132685E-2</v>
      </c>
      <c r="C3902">
        <v>34.475160000000002</v>
      </c>
    </row>
    <row r="3903" spans="1:3" x14ac:dyDescent="0.3">
      <c r="A3903">
        <v>35.491880000000002</v>
      </c>
      <c r="B3903">
        <v>-3.0161812835842083E-2</v>
      </c>
      <c r="C3903">
        <v>34.383859999999999</v>
      </c>
    </row>
    <row r="3904" spans="1:3" x14ac:dyDescent="0.3">
      <c r="A3904">
        <v>35.416350000000001</v>
      </c>
      <c r="B3904">
        <v>-2.948096360755148E-2</v>
      </c>
      <c r="C3904">
        <v>34.291260000000001</v>
      </c>
    </row>
    <row r="3905" spans="1:3" x14ac:dyDescent="0.3">
      <c r="A3905">
        <v>35.340820000000001</v>
      </c>
      <c r="B3905">
        <v>-2.880011437926026E-2</v>
      </c>
      <c r="C3905">
        <v>34.197369999999999</v>
      </c>
    </row>
    <row r="3906" spans="1:3" x14ac:dyDescent="0.3">
      <c r="A3906">
        <v>35.256900000000002</v>
      </c>
      <c r="B3906">
        <v>-2.8146409543078416E-2</v>
      </c>
      <c r="C3906">
        <v>34.102200000000003</v>
      </c>
    </row>
    <row r="3907" spans="1:3" x14ac:dyDescent="0.3">
      <c r="A3907">
        <v>35.172969999999999</v>
      </c>
      <c r="B3907">
        <v>-2.8245562405690663E-2</v>
      </c>
      <c r="C3907">
        <v>34.00573</v>
      </c>
    </row>
    <row r="3908" spans="1:3" x14ac:dyDescent="0.3">
      <c r="A3908">
        <v>35.08905</v>
      </c>
      <c r="B3908">
        <v>-2.8344715268302907E-2</v>
      </c>
      <c r="C3908">
        <v>33.907989999999998</v>
      </c>
    </row>
    <row r="3909" spans="1:3" x14ac:dyDescent="0.3">
      <c r="A3909">
        <v>35.013509999999997</v>
      </c>
      <c r="B3909">
        <v>-2.8443868130915241E-2</v>
      </c>
      <c r="C3909">
        <v>33.808979999999998</v>
      </c>
    </row>
    <row r="3910" spans="1:3" x14ac:dyDescent="0.3">
      <c r="A3910">
        <v>34.929580000000001</v>
      </c>
      <c r="B3910">
        <v>-2.8543020993527485E-2</v>
      </c>
      <c r="C3910">
        <v>33.708689999999997</v>
      </c>
    </row>
    <row r="3911" spans="1:3" x14ac:dyDescent="0.3">
      <c r="A3911">
        <v>34.845660000000002</v>
      </c>
      <c r="B3911">
        <v>-2.8642173856139732E-2</v>
      </c>
      <c r="C3911">
        <v>33.607129999999998</v>
      </c>
    </row>
    <row r="3912" spans="1:3" x14ac:dyDescent="0.3">
      <c r="A3912">
        <v>34.753340000000001</v>
      </c>
      <c r="B3912">
        <v>-2.8741326718751979E-2</v>
      </c>
      <c r="C3912">
        <v>33.504300000000001</v>
      </c>
    </row>
    <row r="3913" spans="1:3" x14ac:dyDescent="0.3">
      <c r="A3913">
        <v>34.669420000000002</v>
      </c>
      <c r="B3913">
        <v>-2.884047958136431E-2</v>
      </c>
      <c r="C3913">
        <v>33.400219999999997</v>
      </c>
    </row>
    <row r="3914" spans="1:3" x14ac:dyDescent="0.3">
      <c r="A3914">
        <v>34.577100000000002</v>
      </c>
      <c r="B3914">
        <v>-2.8939632443976557E-2</v>
      </c>
      <c r="C3914">
        <v>33.294879999999999</v>
      </c>
    </row>
    <row r="3915" spans="1:3" x14ac:dyDescent="0.3">
      <c r="A3915">
        <v>34.484789999999997</v>
      </c>
      <c r="B3915">
        <v>-2.9038785306588804E-2</v>
      </c>
      <c r="C3915">
        <v>33.188290000000002</v>
      </c>
    </row>
    <row r="3916" spans="1:3" x14ac:dyDescent="0.3">
      <c r="A3916">
        <v>34.392470000000003</v>
      </c>
      <c r="B3916">
        <v>-2.9137938169201048E-2</v>
      </c>
      <c r="C3916">
        <v>33.080440000000003</v>
      </c>
    </row>
    <row r="3917" spans="1:3" x14ac:dyDescent="0.3">
      <c r="A3917">
        <v>34.300150000000002</v>
      </c>
      <c r="B3917">
        <v>-2.9636039725312209E-2</v>
      </c>
      <c r="C3917">
        <v>32.971350000000001</v>
      </c>
    </row>
    <row r="3918" spans="1:3" x14ac:dyDescent="0.3">
      <c r="A3918">
        <v>34.207830000000001</v>
      </c>
      <c r="B3918">
        <v>-3.0234261568141178E-2</v>
      </c>
      <c r="C3918">
        <v>32.861020000000003</v>
      </c>
    </row>
    <row r="3919" spans="1:3" x14ac:dyDescent="0.3">
      <c r="A3919">
        <v>34.107120000000002</v>
      </c>
      <c r="B3919">
        <v>-3.0832483410969599E-2</v>
      </c>
      <c r="C3919">
        <v>32.749450000000003</v>
      </c>
    </row>
    <row r="3920" spans="1:3" x14ac:dyDescent="0.3">
      <c r="A3920">
        <v>34.014800000000001</v>
      </c>
      <c r="B3920">
        <v>-3.1430705253798027E-2</v>
      </c>
      <c r="C3920">
        <v>32.636650000000003</v>
      </c>
    </row>
    <row r="3921" spans="1:3" x14ac:dyDescent="0.3">
      <c r="A3921">
        <v>33.914099999999998</v>
      </c>
      <c r="B3921">
        <v>-3.2028927096626449E-2</v>
      </c>
      <c r="C3921">
        <v>32.522629999999999</v>
      </c>
    </row>
    <row r="3922" spans="1:3" x14ac:dyDescent="0.3">
      <c r="A3922">
        <v>33.821779999999997</v>
      </c>
      <c r="B3922">
        <v>-3.2627148939455418E-2</v>
      </c>
      <c r="C3922">
        <v>32.407380000000003</v>
      </c>
    </row>
    <row r="3923" spans="1:3" x14ac:dyDescent="0.3">
      <c r="A3923">
        <v>33.721069999999997</v>
      </c>
      <c r="B3923">
        <v>-3.3225370782283846E-2</v>
      </c>
      <c r="C3923">
        <v>32.290900000000001</v>
      </c>
    </row>
    <row r="3924" spans="1:3" x14ac:dyDescent="0.3">
      <c r="A3924">
        <v>33.603569999999998</v>
      </c>
      <c r="B3924">
        <v>-3.3823592625112267E-2</v>
      </c>
      <c r="C3924">
        <v>32.173220000000001</v>
      </c>
    </row>
    <row r="3925" spans="1:3" x14ac:dyDescent="0.3">
      <c r="A3925">
        <v>33.502859999999998</v>
      </c>
      <c r="B3925">
        <v>-3.4421814467940688E-2</v>
      </c>
      <c r="C3925">
        <v>32.054319999999997</v>
      </c>
    </row>
    <row r="3926" spans="1:3" x14ac:dyDescent="0.3">
      <c r="A3926">
        <v>33.39376</v>
      </c>
      <c r="B3926">
        <v>-3.5020036310769651E-2</v>
      </c>
      <c r="C3926">
        <v>31.93422</v>
      </c>
    </row>
    <row r="3927" spans="1:3" x14ac:dyDescent="0.3">
      <c r="A3927">
        <v>33.293050000000001</v>
      </c>
      <c r="B3927">
        <v>-3.5567930748177691E-2</v>
      </c>
      <c r="C3927">
        <v>31.812909999999999</v>
      </c>
    </row>
    <row r="3928" spans="1:3" x14ac:dyDescent="0.3">
      <c r="A3928">
        <v>33.183950000000003</v>
      </c>
      <c r="B3928">
        <v>-3.6076915068146365E-2</v>
      </c>
      <c r="C3928">
        <v>31.6904</v>
      </c>
    </row>
    <row r="3929" spans="1:3" x14ac:dyDescent="0.3">
      <c r="A3929">
        <v>33.074840000000002</v>
      </c>
      <c r="B3929">
        <v>-3.6585899388115031E-2</v>
      </c>
      <c r="C3929">
        <v>31.56671</v>
      </c>
    </row>
    <row r="3930" spans="1:3" x14ac:dyDescent="0.3">
      <c r="A3930">
        <v>32.974130000000002</v>
      </c>
      <c r="B3930">
        <v>-3.7094883708084163E-2</v>
      </c>
      <c r="C3930">
        <v>31.44182</v>
      </c>
    </row>
    <row r="3931" spans="1:3" x14ac:dyDescent="0.3">
      <c r="A3931">
        <v>32.856639999999999</v>
      </c>
      <c r="B3931">
        <v>-3.7603868028052823E-2</v>
      </c>
      <c r="C3931">
        <v>31.315750000000001</v>
      </c>
    </row>
    <row r="3932" spans="1:3" x14ac:dyDescent="0.3">
      <c r="A3932">
        <v>32.739139999999999</v>
      </c>
      <c r="B3932">
        <v>-3.8112852348021496E-2</v>
      </c>
      <c r="C3932">
        <v>31.188500000000001</v>
      </c>
    </row>
    <row r="3933" spans="1:3" x14ac:dyDescent="0.3">
      <c r="A3933">
        <v>32.630040000000001</v>
      </c>
      <c r="B3933">
        <v>-3.862183666799017E-2</v>
      </c>
      <c r="C3933">
        <v>31.060079999999999</v>
      </c>
    </row>
    <row r="3934" spans="1:3" x14ac:dyDescent="0.3">
      <c r="A3934">
        <v>32.512549999999997</v>
      </c>
      <c r="B3934">
        <v>-3.9130820987959294E-2</v>
      </c>
      <c r="C3934">
        <v>30.930489999999999</v>
      </c>
    </row>
    <row r="3935" spans="1:3" x14ac:dyDescent="0.3">
      <c r="A3935">
        <v>32.395049999999998</v>
      </c>
      <c r="B3935">
        <v>-3.9639805307927961E-2</v>
      </c>
      <c r="C3935">
        <v>30.79974</v>
      </c>
    </row>
    <row r="3936" spans="1:3" x14ac:dyDescent="0.3">
      <c r="A3936">
        <v>32.28595</v>
      </c>
      <c r="B3936">
        <v>-4.0148789627896628E-2</v>
      </c>
      <c r="C3936">
        <v>30.667819999999999</v>
      </c>
    </row>
    <row r="3937" spans="1:3" x14ac:dyDescent="0.3">
      <c r="A3937">
        <v>32.16845</v>
      </c>
      <c r="B3937">
        <v>-4.0587189694065787E-2</v>
      </c>
      <c r="C3937">
        <v>30.534759999999999</v>
      </c>
    </row>
    <row r="3938" spans="1:3" x14ac:dyDescent="0.3">
      <c r="A3938">
        <v>32.050960000000003</v>
      </c>
      <c r="B3938">
        <v>-4.0881342811660296E-2</v>
      </c>
      <c r="C3938">
        <v>30.400539999999999</v>
      </c>
    </row>
    <row r="3939" spans="1:3" x14ac:dyDescent="0.3">
      <c r="A3939">
        <v>31.916679999999999</v>
      </c>
      <c r="B3939">
        <v>-4.117549592925452E-2</v>
      </c>
      <c r="C3939">
        <v>30.265170000000001</v>
      </c>
    </row>
    <row r="3940" spans="1:3" x14ac:dyDescent="0.3">
      <c r="A3940">
        <v>31.79918</v>
      </c>
      <c r="B3940">
        <v>-4.1469649046848751E-2</v>
      </c>
      <c r="C3940">
        <v>30.128679999999999</v>
      </c>
    </row>
    <row r="3941" spans="1:3" x14ac:dyDescent="0.3">
      <c r="A3941">
        <v>31.673300000000001</v>
      </c>
      <c r="B3941">
        <v>-4.1763802164442976E-2</v>
      </c>
      <c r="C3941">
        <v>29.991040000000002</v>
      </c>
    </row>
    <row r="3942" spans="1:3" x14ac:dyDescent="0.3">
      <c r="A3942">
        <v>31.547409999999999</v>
      </c>
      <c r="B3942">
        <v>-4.2057955282037485E-2</v>
      </c>
      <c r="C3942">
        <v>29.85228</v>
      </c>
    </row>
    <row r="3943" spans="1:3" x14ac:dyDescent="0.3">
      <c r="A3943">
        <v>31.42991</v>
      </c>
      <c r="B3943">
        <v>-4.2352108399631709E-2</v>
      </c>
      <c r="C3943">
        <v>29.712389999999999</v>
      </c>
    </row>
    <row r="3944" spans="1:3" x14ac:dyDescent="0.3">
      <c r="A3944">
        <v>31.295629999999999</v>
      </c>
      <c r="B3944">
        <v>-4.264626151722594E-2</v>
      </c>
      <c r="C3944">
        <v>29.571390000000001</v>
      </c>
    </row>
    <row r="3945" spans="1:3" x14ac:dyDescent="0.3">
      <c r="A3945">
        <v>31.169740000000001</v>
      </c>
      <c r="B3945">
        <v>-4.2940414634820172E-2</v>
      </c>
      <c r="C3945">
        <v>29.429269999999999</v>
      </c>
    </row>
    <row r="3946" spans="1:3" x14ac:dyDescent="0.3">
      <c r="A3946">
        <v>31.03547</v>
      </c>
      <c r="B3946">
        <v>-4.3234567752414667E-2</v>
      </c>
      <c r="C3946">
        <v>29.28604</v>
      </c>
    </row>
    <row r="3947" spans="1:3" x14ac:dyDescent="0.3">
      <c r="A3947">
        <v>30.909579999999998</v>
      </c>
      <c r="B3947">
        <v>-4.3508095345401378E-2</v>
      </c>
      <c r="C3947">
        <v>29.14171</v>
      </c>
    </row>
    <row r="3948" spans="1:3" x14ac:dyDescent="0.3">
      <c r="A3948">
        <v>30.775300000000001</v>
      </c>
      <c r="B3948">
        <v>-4.3580807391111191E-2</v>
      </c>
      <c r="C3948">
        <v>28.996279999999999</v>
      </c>
    </row>
    <row r="3949" spans="1:3" x14ac:dyDescent="0.3">
      <c r="A3949">
        <v>30.632629999999999</v>
      </c>
      <c r="B3949">
        <v>-4.3653519436820991E-2</v>
      </c>
      <c r="C3949">
        <v>28.849769999999999</v>
      </c>
    </row>
    <row r="3950" spans="1:3" x14ac:dyDescent="0.3">
      <c r="A3950">
        <v>30.506740000000001</v>
      </c>
      <c r="B3950">
        <v>-4.3726231482530867E-2</v>
      </c>
      <c r="C3950">
        <v>28.702169999999999</v>
      </c>
    </row>
    <row r="3951" spans="1:3" x14ac:dyDescent="0.3">
      <c r="A3951">
        <v>30.364070000000002</v>
      </c>
      <c r="B3951">
        <v>-4.379894352824068E-2</v>
      </c>
      <c r="C3951">
        <v>28.55348</v>
      </c>
    </row>
    <row r="3952" spans="1:3" x14ac:dyDescent="0.3">
      <c r="A3952">
        <v>30.229790000000001</v>
      </c>
      <c r="B3952">
        <v>-4.3871655573950487E-2</v>
      </c>
      <c r="C3952">
        <v>28.40372</v>
      </c>
    </row>
    <row r="3953" spans="1:3" x14ac:dyDescent="0.3">
      <c r="A3953">
        <v>30.087109999999999</v>
      </c>
      <c r="B3953">
        <v>-4.3944367619660307E-2</v>
      </c>
      <c r="C3953">
        <v>28.2529</v>
      </c>
    </row>
    <row r="3954" spans="1:3" x14ac:dyDescent="0.3">
      <c r="A3954">
        <v>29.952829999999999</v>
      </c>
      <c r="B3954">
        <v>-4.4017079665370107E-2</v>
      </c>
      <c r="C3954">
        <v>28.101009999999999</v>
      </c>
    </row>
    <row r="3955" spans="1:3" x14ac:dyDescent="0.3">
      <c r="A3955">
        <v>29.81016</v>
      </c>
      <c r="B3955">
        <v>-4.4089791711079983E-2</v>
      </c>
      <c r="C3955">
        <v>27.948060000000002</v>
      </c>
    </row>
    <row r="3956" spans="1:3" x14ac:dyDescent="0.3">
      <c r="A3956">
        <v>29.667490000000001</v>
      </c>
      <c r="B3956">
        <v>-4.4162503756789796E-2</v>
      </c>
      <c r="C3956">
        <v>27.794060000000002</v>
      </c>
    </row>
    <row r="3957" spans="1:3" x14ac:dyDescent="0.3">
      <c r="A3957">
        <v>29.524819999999998</v>
      </c>
      <c r="B3957">
        <v>-4.423521580249961E-2</v>
      </c>
      <c r="C3957">
        <v>27.639019999999999</v>
      </c>
    </row>
    <row r="3958" spans="1:3" x14ac:dyDescent="0.3">
      <c r="A3958">
        <v>29.38214</v>
      </c>
      <c r="B3958">
        <v>-4.3899706598966054E-2</v>
      </c>
      <c r="C3958">
        <v>27.48293</v>
      </c>
    </row>
    <row r="3959" spans="1:3" x14ac:dyDescent="0.3">
      <c r="A3959">
        <v>29.239470000000001</v>
      </c>
      <c r="B3959">
        <v>-4.3496485278910917E-2</v>
      </c>
      <c r="C3959">
        <v>27.325810000000001</v>
      </c>
    </row>
    <row r="3960" spans="1:3" x14ac:dyDescent="0.3">
      <c r="A3960">
        <v>29.08841</v>
      </c>
      <c r="B3960">
        <v>-4.309326395885614E-2</v>
      </c>
      <c r="C3960">
        <v>27.167660000000001</v>
      </c>
    </row>
    <row r="3961" spans="1:3" x14ac:dyDescent="0.3">
      <c r="A3961">
        <v>28.945740000000001</v>
      </c>
      <c r="B3961">
        <v>-4.269004263880137E-2</v>
      </c>
      <c r="C3961">
        <v>27.008489999999998</v>
      </c>
    </row>
    <row r="3962" spans="1:3" x14ac:dyDescent="0.3">
      <c r="A3962">
        <v>28.803059999999999</v>
      </c>
      <c r="B3962">
        <v>-4.2286821318746587E-2</v>
      </c>
      <c r="C3962">
        <v>26.848299999999998</v>
      </c>
    </row>
    <row r="3963" spans="1:3" x14ac:dyDescent="0.3">
      <c r="A3963">
        <v>28.643599999999999</v>
      </c>
      <c r="B3963">
        <v>-4.188359999869145E-2</v>
      </c>
      <c r="C3963">
        <v>26.687100000000001</v>
      </c>
    </row>
    <row r="3964" spans="1:3" x14ac:dyDescent="0.3">
      <c r="A3964">
        <v>28.492540000000002</v>
      </c>
      <c r="B3964">
        <v>-4.1480378678636666E-2</v>
      </c>
      <c r="C3964">
        <v>26.524889999999999</v>
      </c>
    </row>
    <row r="3965" spans="1:3" x14ac:dyDescent="0.3">
      <c r="A3965">
        <v>28.341470000000001</v>
      </c>
      <c r="B3965">
        <v>-4.1077157358581896E-2</v>
      </c>
      <c r="C3965">
        <v>26.361689999999999</v>
      </c>
    </row>
    <row r="3966" spans="1:3" x14ac:dyDescent="0.3">
      <c r="A3966">
        <v>28.19041</v>
      </c>
      <c r="B3966">
        <v>-4.067393603852712E-2</v>
      </c>
      <c r="C3966">
        <v>26.197500000000002</v>
      </c>
    </row>
    <row r="3967" spans="1:3" x14ac:dyDescent="0.3">
      <c r="A3967">
        <v>28.030950000000001</v>
      </c>
      <c r="B3967">
        <v>-4.0270714718471975E-2</v>
      </c>
      <c r="C3967">
        <v>26.032319999999999</v>
      </c>
    </row>
    <row r="3968" spans="1:3" x14ac:dyDescent="0.3">
      <c r="A3968">
        <v>27.87989</v>
      </c>
      <c r="B3968">
        <v>-3.9384144669531614E-2</v>
      </c>
      <c r="C3968">
        <v>25.86617</v>
      </c>
    </row>
    <row r="3969" spans="1:3" x14ac:dyDescent="0.3">
      <c r="A3969">
        <v>27.72043</v>
      </c>
      <c r="B3969">
        <v>-3.8204226461120525E-2</v>
      </c>
      <c r="C3969">
        <v>25.69903</v>
      </c>
    </row>
    <row r="3970" spans="1:3" x14ac:dyDescent="0.3">
      <c r="A3970">
        <v>27.560970000000001</v>
      </c>
      <c r="B3970">
        <v>-3.7024308252709436E-2</v>
      </c>
      <c r="C3970">
        <v>25.530930000000001</v>
      </c>
    </row>
    <row r="3971" spans="1:3" x14ac:dyDescent="0.3">
      <c r="A3971">
        <v>27.401509999999998</v>
      </c>
      <c r="B3971">
        <v>-3.5844390044297271E-2</v>
      </c>
      <c r="C3971">
        <v>25.36187</v>
      </c>
    </row>
    <row r="3972" spans="1:3" x14ac:dyDescent="0.3">
      <c r="A3972">
        <v>27.242059999999999</v>
      </c>
      <c r="B3972">
        <v>-3.4664471835886182E-2</v>
      </c>
      <c r="C3972">
        <v>25.191859999999998</v>
      </c>
    </row>
    <row r="3973" spans="1:3" x14ac:dyDescent="0.3">
      <c r="A3973">
        <v>27.082599999999999</v>
      </c>
      <c r="B3973">
        <v>-3.3484553627475093E-2</v>
      </c>
      <c r="C3973">
        <v>25.020890000000001</v>
      </c>
    </row>
    <row r="3974" spans="1:3" x14ac:dyDescent="0.3">
      <c r="A3974">
        <v>26.92314</v>
      </c>
      <c r="B3974">
        <v>-3.2304635419063997E-2</v>
      </c>
      <c r="C3974">
        <v>24.848980000000001</v>
      </c>
    </row>
    <row r="3975" spans="1:3" x14ac:dyDescent="0.3">
      <c r="A3975">
        <v>26.763680000000001</v>
      </c>
      <c r="B3975">
        <v>-3.1124717210651836E-2</v>
      </c>
      <c r="C3975">
        <v>24.67614</v>
      </c>
    </row>
    <row r="3976" spans="1:3" x14ac:dyDescent="0.3">
      <c r="A3976">
        <v>26.604230000000001</v>
      </c>
      <c r="B3976">
        <v>-2.9944799002240747E-2</v>
      </c>
      <c r="C3976">
        <v>24.502379999999999</v>
      </c>
    </row>
    <row r="3977" spans="1:3" x14ac:dyDescent="0.3">
      <c r="A3977">
        <v>26.43638</v>
      </c>
      <c r="B3977">
        <v>-2.8764880793829654E-2</v>
      </c>
      <c r="C3977">
        <v>24.32769</v>
      </c>
    </row>
    <row r="3978" spans="1:3" x14ac:dyDescent="0.3">
      <c r="A3978">
        <v>26.27692</v>
      </c>
      <c r="B3978">
        <v>-2.7513353322597148E-2</v>
      </c>
      <c r="C3978">
        <v>24.152080000000002</v>
      </c>
    </row>
    <row r="3979" spans="1:3" x14ac:dyDescent="0.3">
      <c r="A3979">
        <v>26.109069999999999</v>
      </c>
      <c r="B3979">
        <v>-2.6148349797315978E-2</v>
      </c>
      <c r="C3979">
        <v>23.975560000000002</v>
      </c>
    </row>
    <row r="3980" spans="1:3" x14ac:dyDescent="0.3">
      <c r="A3980">
        <v>25.941220000000001</v>
      </c>
      <c r="B3980">
        <v>-2.4783346272036044E-2</v>
      </c>
      <c r="C3980">
        <v>23.79814</v>
      </c>
    </row>
    <row r="3981" spans="1:3" x14ac:dyDescent="0.3">
      <c r="A3981">
        <v>25.77337</v>
      </c>
      <c r="B3981">
        <v>-2.3418342746756117E-2</v>
      </c>
      <c r="C3981">
        <v>23.61983</v>
      </c>
    </row>
    <row r="3982" spans="1:3" x14ac:dyDescent="0.3">
      <c r="A3982">
        <v>25.59713</v>
      </c>
      <c r="B3982">
        <v>-2.2053339221476183E-2</v>
      </c>
      <c r="C3982">
        <v>23.440629999999999</v>
      </c>
    </row>
    <row r="3983" spans="1:3" x14ac:dyDescent="0.3">
      <c r="A3983">
        <v>25.429279999999999</v>
      </c>
      <c r="B3983">
        <v>-2.068833569619501E-2</v>
      </c>
      <c r="C3983">
        <v>23.260539999999999</v>
      </c>
    </row>
    <row r="3984" spans="1:3" x14ac:dyDescent="0.3">
      <c r="A3984">
        <v>25.261430000000001</v>
      </c>
      <c r="B3984">
        <v>-1.9323332170915076E-2</v>
      </c>
      <c r="C3984">
        <v>23.07958</v>
      </c>
    </row>
    <row r="3985" spans="1:3" x14ac:dyDescent="0.3">
      <c r="A3985">
        <v>25.093579999999999</v>
      </c>
      <c r="B3985">
        <v>-1.7958328645635145E-2</v>
      </c>
      <c r="C3985">
        <v>22.897749999999998</v>
      </c>
    </row>
    <row r="3986" spans="1:3" x14ac:dyDescent="0.3">
      <c r="A3986">
        <v>24.91733</v>
      </c>
      <c r="B3986">
        <v>-1.6593325120355211E-2</v>
      </c>
      <c r="C3986">
        <v>22.715060000000001</v>
      </c>
    </row>
    <row r="3987" spans="1:3" x14ac:dyDescent="0.3">
      <c r="A3987">
        <v>24.74109</v>
      </c>
      <c r="B3987">
        <v>-1.5228321595074038E-2</v>
      </c>
      <c r="C3987">
        <v>22.531510000000001</v>
      </c>
    </row>
    <row r="3988" spans="1:3" x14ac:dyDescent="0.3">
      <c r="A3988">
        <v>24.56485</v>
      </c>
      <c r="B3988">
        <v>-1.4000000765966939E-2</v>
      </c>
      <c r="C3988">
        <v>22.347110000000001</v>
      </c>
    </row>
    <row r="3989" spans="1:3" x14ac:dyDescent="0.3">
      <c r="A3989">
        <v>24.396999999999998</v>
      </c>
      <c r="B3989">
        <v>-1.3537287741777513E-2</v>
      </c>
      <c r="C3989">
        <v>22.16188</v>
      </c>
    </row>
    <row r="3990" spans="1:3" x14ac:dyDescent="0.3">
      <c r="A3990">
        <v>24.220759999999999</v>
      </c>
      <c r="B3990">
        <v>-1.3074574717588088E-2</v>
      </c>
      <c r="C3990">
        <v>21.975809999999999</v>
      </c>
    </row>
    <row r="3991" spans="1:3" x14ac:dyDescent="0.3">
      <c r="A3991">
        <v>24.044509999999999</v>
      </c>
      <c r="B3991">
        <v>-1.2611861693398242E-2</v>
      </c>
      <c r="C3991">
        <v>21.788910000000001</v>
      </c>
    </row>
    <row r="3992" spans="1:3" x14ac:dyDescent="0.3">
      <c r="A3992">
        <v>23.868269999999999</v>
      </c>
      <c r="B3992">
        <v>-1.2149148669208817E-2</v>
      </c>
      <c r="C3992">
        <v>21.601199999999999</v>
      </c>
    </row>
    <row r="3993" spans="1:3" x14ac:dyDescent="0.3">
      <c r="A3993">
        <v>23.692029999999999</v>
      </c>
      <c r="B3993">
        <v>-1.1686435645019391E-2</v>
      </c>
      <c r="C3993">
        <v>21.412669999999999</v>
      </c>
    </row>
    <row r="3994" spans="1:3" x14ac:dyDescent="0.3">
      <c r="A3994">
        <v>23.507390000000001</v>
      </c>
      <c r="B3994">
        <v>-1.1223722620829966E-2</v>
      </c>
      <c r="C3994">
        <v>21.223330000000001</v>
      </c>
    </row>
    <row r="3995" spans="1:3" x14ac:dyDescent="0.3">
      <c r="A3995">
        <v>23.331150000000001</v>
      </c>
      <c r="B3995">
        <v>-1.0761009596640539E-2</v>
      </c>
      <c r="C3995">
        <v>21.033200000000001</v>
      </c>
    </row>
    <row r="3996" spans="1:3" x14ac:dyDescent="0.3">
      <c r="A3996">
        <v>23.138120000000001</v>
      </c>
      <c r="B3996">
        <v>-1.0298296572450693E-2</v>
      </c>
      <c r="C3996">
        <v>20.842269999999999</v>
      </c>
    </row>
    <row r="3997" spans="1:3" x14ac:dyDescent="0.3">
      <c r="A3997">
        <v>22.961880000000001</v>
      </c>
      <c r="B3997">
        <v>-9.8355835482612682E-3</v>
      </c>
      <c r="C3997">
        <v>20.650559999999999</v>
      </c>
    </row>
    <row r="3998" spans="1:3" x14ac:dyDescent="0.3">
      <c r="A3998">
        <v>22.76885</v>
      </c>
      <c r="B3998">
        <v>-9.3728705240718416E-3</v>
      </c>
      <c r="C3998">
        <v>20.458069999999999</v>
      </c>
    </row>
    <row r="3999" spans="1:3" x14ac:dyDescent="0.3">
      <c r="A3999">
        <v>22.592610000000001</v>
      </c>
      <c r="B3999">
        <v>-9.8517707668440858E-3</v>
      </c>
      <c r="C3999">
        <v>20.264810000000001</v>
      </c>
    </row>
    <row r="4000" spans="1:3" x14ac:dyDescent="0.3">
      <c r="A4000">
        <v>22.407979999999998</v>
      </c>
      <c r="B4000">
        <v>-1.0416941722344997E-2</v>
      </c>
      <c r="C4000">
        <v>20.070799999999998</v>
      </c>
    </row>
    <row r="4001" spans="1:3" x14ac:dyDescent="0.3">
      <c r="A4001">
        <v>22.22334</v>
      </c>
      <c r="B4001">
        <v>-1.0982112677845398E-2</v>
      </c>
      <c r="C4001">
        <v>19.87602</v>
      </c>
    </row>
    <row r="4002" spans="1:3" x14ac:dyDescent="0.3">
      <c r="A4002">
        <v>22.03031</v>
      </c>
      <c r="B4002">
        <v>-1.1547283633345798E-2</v>
      </c>
      <c r="C4002">
        <v>19.680489999999999</v>
      </c>
    </row>
    <row r="4003" spans="1:3" x14ac:dyDescent="0.3">
      <c r="A4003">
        <v>21.845680000000002</v>
      </c>
      <c r="B4003">
        <v>-1.2112454588846196E-2</v>
      </c>
      <c r="C4003">
        <v>19.484249999999999</v>
      </c>
    </row>
    <row r="4004" spans="1:3" x14ac:dyDescent="0.3">
      <c r="A4004">
        <v>21.652650000000001</v>
      </c>
      <c r="B4004">
        <v>-1.267762554434711E-2</v>
      </c>
      <c r="C4004">
        <v>19.28725</v>
      </c>
    </row>
    <row r="4005" spans="1:3" x14ac:dyDescent="0.3">
      <c r="A4005">
        <v>21.468019999999999</v>
      </c>
      <c r="B4005">
        <v>-1.324279649984751E-2</v>
      </c>
      <c r="C4005">
        <v>19.08953</v>
      </c>
    </row>
    <row r="4006" spans="1:3" x14ac:dyDescent="0.3">
      <c r="A4006">
        <v>21.283380000000001</v>
      </c>
      <c r="B4006">
        <v>-1.380796745534791E-2</v>
      </c>
      <c r="C4006">
        <v>18.891079999999999</v>
      </c>
    </row>
    <row r="4007" spans="1:3" x14ac:dyDescent="0.3">
      <c r="A4007">
        <v>21.090350000000001</v>
      </c>
      <c r="B4007">
        <v>-1.4373138410848309E-2</v>
      </c>
      <c r="C4007">
        <v>18.691929999999999</v>
      </c>
    </row>
    <row r="4008" spans="1:3" x14ac:dyDescent="0.3">
      <c r="A4008">
        <v>20.905719999999999</v>
      </c>
      <c r="B4008">
        <v>-1.493830936634922E-2</v>
      </c>
      <c r="C4008">
        <v>18.492080000000001</v>
      </c>
    </row>
    <row r="4009" spans="1:3" x14ac:dyDescent="0.3">
      <c r="A4009">
        <v>20.7043</v>
      </c>
      <c r="B4009">
        <v>-1.5746440164370781E-2</v>
      </c>
      <c r="C4009">
        <v>18.291519999999998</v>
      </c>
    </row>
    <row r="4010" spans="1:3" x14ac:dyDescent="0.3">
      <c r="A4010">
        <v>20.51127</v>
      </c>
      <c r="B4010">
        <v>-1.6668561144146714E-2</v>
      </c>
      <c r="C4010">
        <v>18.09028</v>
      </c>
    </row>
    <row r="4011" spans="1:3" x14ac:dyDescent="0.3">
      <c r="A4011">
        <v>20.318239999999999</v>
      </c>
      <c r="B4011">
        <v>-1.759068212392265E-2</v>
      </c>
      <c r="C4011">
        <v>17.888359999999999</v>
      </c>
    </row>
    <row r="4012" spans="1:3" x14ac:dyDescent="0.3">
      <c r="A4012">
        <v>20.133610000000001</v>
      </c>
      <c r="B4012">
        <v>-1.8512803103699422E-2</v>
      </c>
      <c r="C4012">
        <v>17.685770000000002</v>
      </c>
    </row>
    <row r="4013" spans="1:3" x14ac:dyDescent="0.3">
      <c r="A4013">
        <v>19.932189999999999</v>
      </c>
      <c r="B4013">
        <v>-1.9434924083475354E-2</v>
      </c>
      <c r="C4013">
        <v>17.482510000000001</v>
      </c>
    </row>
    <row r="4014" spans="1:3" x14ac:dyDescent="0.3">
      <c r="A4014">
        <v>19.739159999999998</v>
      </c>
      <c r="B4014">
        <v>-2.0357045063251287E-2</v>
      </c>
      <c r="C4014">
        <v>17.278590000000001</v>
      </c>
    </row>
    <row r="4015" spans="1:3" x14ac:dyDescent="0.3">
      <c r="A4015">
        <v>19.546130000000002</v>
      </c>
      <c r="B4015">
        <v>-2.1279166043027223E-2</v>
      </c>
      <c r="C4015">
        <v>17.074020000000001</v>
      </c>
    </row>
    <row r="4016" spans="1:3" x14ac:dyDescent="0.3">
      <c r="A4016">
        <v>19.353110000000001</v>
      </c>
      <c r="B4016">
        <v>-2.2201287022803995E-2</v>
      </c>
      <c r="C4016">
        <v>16.86881</v>
      </c>
    </row>
    <row r="4017" spans="1:3" x14ac:dyDescent="0.3">
      <c r="A4017">
        <v>19.151689999999999</v>
      </c>
      <c r="B4017">
        <v>-2.3123408002579927E-2</v>
      </c>
      <c r="C4017">
        <v>16.662970000000001</v>
      </c>
    </row>
    <row r="4018" spans="1:3" x14ac:dyDescent="0.3">
      <c r="A4018">
        <v>18.95027</v>
      </c>
      <c r="B4018">
        <v>-2.404552898235586E-2</v>
      </c>
      <c r="C4018">
        <v>16.456499999999998</v>
      </c>
    </row>
    <row r="4019" spans="1:3" x14ac:dyDescent="0.3">
      <c r="A4019">
        <v>18.748850000000001</v>
      </c>
      <c r="B4019">
        <v>-2.4816079125763054E-2</v>
      </c>
      <c r="C4019">
        <v>16.249410000000001</v>
      </c>
    </row>
    <row r="4020" spans="1:3" x14ac:dyDescent="0.3">
      <c r="A4020">
        <v>18.547429999999999</v>
      </c>
      <c r="B4020">
        <v>-2.5397775491442055E-2</v>
      </c>
      <c r="C4020">
        <v>16.041699999999999</v>
      </c>
    </row>
    <row r="4021" spans="1:3" x14ac:dyDescent="0.3">
      <c r="A4021">
        <v>18.34601</v>
      </c>
      <c r="B4021">
        <v>-2.5979471857120535E-2</v>
      </c>
      <c r="C4021">
        <v>15.833399999999999</v>
      </c>
    </row>
    <row r="4022" spans="1:3" x14ac:dyDescent="0.3">
      <c r="A4022">
        <v>18.144590000000001</v>
      </c>
      <c r="B4022">
        <v>-2.6561168222799015E-2</v>
      </c>
      <c r="C4022">
        <v>15.624499999999999</v>
      </c>
    </row>
    <row r="4023" spans="1:3" x14ac:dyDescent="0.3">
      <c r="A4023">
        <v>17.951560000000001</v>
      </c>
      <c r="B4023">
        <v>-2.7142864588477488E-2</v>
      </c>
      <c r="C4023">
        <v>15.414999999999999</v>
      </c>
    </row>
    <row r="4024" spans="1:3" x14ac:dyDescent="0.3">
      <c r="A4024">
        <v>17.74174</v>
      </c>
      <c r="B4024">
        <v>-2.7724560954156496E-2</v>
      </c>
      <c r="C4024">
        <v>15.204929999999999</v>
      </c>
    </row>
    <row r="4025" spans="1:3" x14ac:dyDescent="0.3">
      <c r="A4025">
        <v>17.540330000000001</v>
      </c>
      <c r="B4025">
        <v>-2.8306257319834976E-2</v>
      </c>
      <c r="C4025">
        <v>14.994289999999999</v>
      </c>
    </row>
    <row r="4026" spans="1:3" x14ac:dyDescent="0.3">
      <c r="A4026">
        <v>17.33051</v>
      </c>
      <c r="B4026">
        <v>-2.8887953685513452E-2</v>
      </c>
      <c r="C4026">
        <v>14.78309</v>
      </c>
    </row>
    <row r="4027" spans="1:3" x14ac:dyDescent="0.3">
      <c r="A4027">
        <v>17.129090000000001</v>
      </c>
      <c r="B4027">
        <v>-2.9469650051191929E-2</v>
      </c>
      <c r="C4027">
        <v>14.57132</v>
      </c>
    </row>
    <row r="4028" spans="1:3" x14ac:dyDescent="0.3">
      <c r="A4028">
        <v>16.927669999999999</v>
      </c>
      <c r="B4028">
        <v>-3.0051346416870937E-2</v>
      </c>
      <c r="C4028">
        <v>14.35901</v>
      </c>
    </row>
    <row r="4029" spans="1:3" x14ac:dyDescent="0.3">
      <c r="A4029">
        <v>16.717860000000002</v>
      </c>
      <c r="B4029">
        <v>-3.0461056193484562E-2</v>
      </c>
      <c r="C4029">
        <v>14.14616</v>
      </c>
    </row>
    <row r="4030" spans="1:3" x14ac:dyDescent="0.3">
      <c r="A4030">
        <v>16.508050000000001</v>
      </c>
      <c r="B4030">
        <v>-3.0223089644450193E-2</v>
      </c>
      <c r="C4030">
        <v>13.932790000000001</v>
      </c>
    </row>
    <row r="4031" spans="1:3" x14ac:dyDescent="0.3">
      <c r="A4031">
        <v>16.29824</v>
      </c>
      <c r="B4031">
        <v>-2.9985123095415823E-2</v>
      </c>
      <c r="C4031">
        <v>13.71888</v>
      </c>
    </row>
    <row r="4032" spans="1:3" x14ac:dyDescent="0.3">
      <c r="A4032">
        <v>16.096820000000001</v>
      </c>
      <c r="B4032">
        <v>-2.9747156546381458E-2</v>
      </c>
      <c r="C4032">
        <v>13.50446</v>
      </c>
    </row>
    <row r="4033" spans="1:3" x14ac:dyDescent="0.3">
      <c r="A4033">
        <v>15.887</v>
      </c>
      <c r="B4033">
        <v>-2.9509189997346877E-2</v>
      </c>
      <c r="C4033">
        <v>13.289529999999999</v>
      </c>
    </row>
    <row r="4034" spans="1:3" x14ac:dyDescent="0.3">
      <c r="A4034">
        <v>15.668799999999999</v>
      </c>
      <c r="B4034">
        <v>-2.9271223448312508E-2</v>
      </c>
      <c r="C4034">
        <v>13.0741</v>
      </c>
    </row>
    <row r="4035" spans="1:3" x14ac:dyDescent="0.3">
      <c r="A4035">
        <v>15.45899</v>
      </c>
      <c r="B4035">
        <v>-2.9033256899278135E-2</v>
      </c>
      <c r="C4035">
        <v>12.858169999999999</v>
      </c>
    </row>
    <row r="4036" spans="1:3" x14ac:dyDescent="0.3">
      <c r="A4036">
        <v>15.257569999999999</v>
      </c>
      <c r="B4036">
        <v>-2.8795290350243773E-2</v>
      </c>
      <c r="C4036">
        <v>12.64176</v>
      </c>
    </row>
    <row r="4037" spans="1:3" x14ac:dyDescent="0.3">
      <c r="A4037">
        <v>15.03936</v>
      </c>
      <c r="B4037">
        <v>-2.8557323801209188E-2</v>
      </c>
      <c r="C4037">
        <v>12.42488</v>
      </c>
    </row>
    <row r="4038" spans="1:3" x14ac:dyDescent="0.3">
      <c r="A4038">
        <v>14.829549999999999</v>
      </c>
      <c r="B4038">
        <v>-2.8319357252174819E-2</v>
      </c>
      <c r="C4038">
        <v>12.20753</v>
      </c>
    </row>
    <row r="4039" spans="1:3" x14ac:dyDescent="0.3">
      <c r="A4039">
        <v>14.61134</v>
      </c>
      <c r="B4039">
        <v>-2.8081390703140453E-2</v>
      </c>
      <c r="C4039">
        <v>11.98972</v>
      </c>
    </row>
    <row r="4040" spans="1:3" x14ac:dyDescent="0.3">
      <c r="A4040">
        <v>14.401529999999999</v>
      </c>
      <c r="B4040">
        <v>-2.7160673489074371E-2</v>
      </c>
      <c r="C4040">
        <v>11.771459999999999</v>
      </c>
    </row>
    <row r="4041" spans="1:3" x14ac:dyDescent="0.3">
      <c r="A4041">
        <v>14.19172</v>
      </c>
      <c r="B4041">
        <v>-2.6222026898299715E-2</v>
      </c>
      <c r="C4041">
        <v>11.55275</v>
      </c>
    </row>
    <row r="4042" spans="1:3" x14ac:dyDescent="0.3">
      <c r="A4042">
        <v>13.973509999999999</v>
      </c>
      <c r="B4042">
        <v>-2.5283380307525909E-2</v>
      </c>
      <c r="C4042">
        <v>11.33361</v>
      </c>
    </row>
    <row r="4043" spans="1:3" x14ac:dyDescent="0.3">
      <c r="A4043">
        <v>13.7637</v>
      </c>
      <c r="B4043">
        <v>-2.4344733716752106E-2</v>
      </c>
      <c r="C4043">
        <v>11.114050000000001</v>
      </c>
    </row>
    <row r="4044" spans="1:3" x14ac:dyDescent="0.3">
      <c r="A4044">
        <v>13.545500000000001</v>
      </c>
      <c r="B4044">
        <v>-2.3406087125978296E-2</v>
      </c>
      <c r="C4044">
        <v>10.89406</v>
      </c>
    </row>
    <row r="4045" spans="1:3" x14ac:dyDescent="0.3">
      <c r="A4045">
        <v>13.33568</v>
      </c>
      <c r="B4045">
        <v>-2.246744053520364E-2</v>
      </c>
      <c r="C4045">
        <v>10.67367</v>
      </c>
    </row>
    <row r="4046" spans="1:3" x14ac:dyDescent="0.3">
      <c r="A4046">
        <v>13.11748</v>
      </c>
      <c r="B4046">
        <v>-2.1528793944429834E-2</v>
      </c>
      <c r="C4046">
        <v>10.45288</v>
      </c>
    </row>
    <row r="4047" spans="1:3" x14ac:dyDescent="0.3">
      <c r="A4047">
        <v>12.89927</v>
      </c>
      <c r="B4047">
        <v>-2.0590147353656031E-2</v>
      </c>
      <c r="C4047">
        <v>10.23169</v>
      </c>
    </row>
    <row r="4048" spans="1:3" x14ac:dyDescent="0.3">
      <c r="A4048">
        <v>12.68107</v>
      </c>
      <c r="B4048">
        <v>-1.9651500762882222E-2</v>
      </c>
      <c r="C4048">
        <v>10.010109999999999</v>
      </c>
    </row>
    <row r="4049" spans="1:3" x14ac:dyDescent="0.3">
      <c r="A4049">
        <v>12.462859999999999</v>
      </c>
      <c r="B4049">
        <v>-1.8712854172107562E-2</v>
      </c>
      <c r="C4049">
        <v>9.7881640000000001</v>
      </c>
    </row>
    <row r="4050" spans="1:3" x14ac:dyDescent="0.3">
      <c r="A4050">
        <v>12.24466</v>
      </c>
      <c r="B4050">
        <v>-1.7779092600907643E-2</v>
      </c>
      <c r="C4050">
        <v>9.5658469999999998</v>
      </c>
    </row>
    <row r="4051" spans="1:3" x14ac:dyDescent="0.3">
      <c r="A4051">
        <v>12.026450000000001</v>
      </c>
      <c r="B4051">
        <v>-1.6847056348255278E-2</v>
      </c>
      <c r="C4051">
        <v>9.3431689999999996</v>
      </c>
    </row>
    <row r="4052" spans="1:3" x14ac:dyDescent="0.3">
      <c r="A4052">
        <v>11.808249999999999</v>
      </c>
      <c r="B4052">
        <v>-1.5915020095602909E-2</v>
      </c>
      <c r="C4052">
        <v>9.1201399999999992</v>
      </c>
    </row>
    <row r="4053" spans="1:3" x14ac:dyDescent="0.3">
      <c r="A4053">
        <v>11.59004</v>
      </c>
      <c r="B4053">
        <v>-1.4982983842949698E-2</v>
      </c>
      <c r="C4053">
        <v>8.8967679999999998</v>
      </c>
    </row>
    <row r="4054" spans="1:3" x14ac:dyDescent="0.3">
      <c r="A4054">
        <v>11.371840000000001</v>
      </c>
      <c r="B4054">
        <v>-1.4050947590297335E-2</v>
      </c>
      <c r="C4054">
        <v>8.6730610000000006</v>
      </c>
    </row>
    <row r="4055" spans="1:3" x14ac:dyDescent="0.3">
      <c r="A4055">
        <v>11.15363</v>
      </c>
      <c r="B4055">
        <v>-1.3118911337644966E-2</v>
      </c>
      <c r="C4055">
        <v>8.4490280000000002</v>
      </c>
    </row>
    <row r="4056" spans="1:3" x14ac:dyDescent="0.3">
      <c r="A4056">
        <v>10.93543</v>
      </c>
      <c r="B4056">
        <v>-1.2186875084992603E-2</v>
      </c>
      <c r="C4056">
        <v>8.2246769999999998</v>
      </c>
    </row>
    <row r="4057" spans="1:3" x14ac:dyDescent="0.3">
      <c r="A4057">
        <v>10.708830000000001</v>
      </c>
      <c r="B4057">
        <v>-1.1254838832339388E-2</v>
      </c>
      <c r="C4057">
        <v>8.0000169999999997</v>
      </c>
    </row>
    <row r="4058" spans="1:3" x14ac:dyDescent="0.3">
      <c r="A4058">
        <v>10.490629999999999</v>
      </c>
      <c r="B4058">
        <v>-1.0322802579687023E-2</v>
      </c>
      <c r="C4058">
        <v>7.775074</v>
      </c>
    </row>
    <row r="4059" spans="1:3" x14ac:dyDescent="0.3">
      <c r="A4059">
        <v>10.26403</v>
      </c>
      <c r="B4059">
        <v>-9.3907663270346563E-3</v>
      </c>
      <c r="C4059">
        <v>7.5498200000000004</v>
      </c>
    </row>
    <row r="4060" spans="1:3" x14ac:dyDescent="0.3">
      <c r="A4060">
        <v>10.045820000000001</v>
      </c>
      <c r="B4060">
        <v>-8.8648404242669537E-3</v>
      </c>
      <c r="C4060">
        <v>7.3242830000000003</v>
      </c>
    </row>
    <row r="4061" spans="1:3" x14ac:dyDescent="0.3">
      <c r="A4061">
        <v>9.8276190000000003</v>
      </c>
      <c r="B4061">
        <v>-8.7392468786000842E-3</v>
      </c>
      <c r="C4061">
        <v>7.0984699999999998</v>
      </c>
    </row>
    <row r="4062" spans="1:3" x14ac:dyDescent="0.3">
      <c r="A4062">
        <v>9.6010209999999994</v>
      </c>
      <c r="B4062">
        <v>-8.6136533329333291E-3</v>
      </c>
      <c r="C4062">
        <v>6.8723900000000002</v>
      </c>
    </row>
    <row r="4063" spans="1:3" x14ac:dyDescent="0.3">
      <c r="A4063">
        <v>9.3828150000000008</v>
      </c>
      <c r="B4063">
        <v>-8.488059787266574E-3</v>
      </c>
      <c r="C4063">
        <v>6.6460520000000001</v>
      </c>
    </row>
    <row r="4064" spans="1:3" x14ac:dyDescent="0.3">
      <c r="A4064">
        <v>9.1562190000000001</v>
      </c>
      <c r="B4064">
        <v>-8.3624662415998172E-3</v>
      </c>
      <c r="C4064">
        <v>6.4194639999999996</v>
      </c>
    </row>
    <row r="4065" spans="1:3" x14ac:dyDescent="0.3">
      <c r="A4065">
        <v>8.9380129999999998</v>
      </c>
      <c r="B4065">
        <v>-8.2368726959329477E-3</v>
      </c>
      <c r="C4065">
        <v>6.1926350000000001</v>
      </c>
    </row>
    <row r="4066" spans="1:3" x14ac:dyDescent="0.3">
      <c r="A4066">
        <v>8.7114150000000006</v>
      </c>
      <c r="B4066">
        <v>-8.1112791502661926E-3</v>
      </c>
      <c r="C4066">
        <v>5.9655719999999999</v>
      </c>
    </row>
    <row r="4067" spans="1:3" x14ac:dyDescent="0.3">
      <c r="A4067">
        <v>8.4848180000000006</v>
      </c>
      <c r="B4067">
        <v>-7.9856856045994358E-3</v>
      </c>
      <c r="C4067">
        <v>5.7382850000000003</v>
      </c>
    </row>
    <row r="4068" spans="1:3" x14ac:dyDescent="0.3">
      <c r="A4068">
        <v>8.2666129999999995</v>
      </c>
      <c r="B4068">
        <v>-7.8600920589326807E-3</v>
      </c>
      <c r="C4068">
        <v>5.510783</v>
      </c>
    </row>
    <row r="4069" spans="1:3" x14ac:dyDescent="0.3">
      <c r="A4069">
        <v>8.0400150000000004</v>
      </c>
      <c r="B4069">
        <v>-7.7344985132658112E-3</v>
      </c>
      <c r="C4069">
        <v>5.2830729999999999</v>
      </c>
    </row>
    <row r="4070" spans="1:3" x14ac:dyDescent="0.3">
      <c r="A4070">
        <v>7.8050259999999998</v>
      </c>
      <c r="B4070">
        <v>-7.8508702810705794E-3</v>
      </c>
      <c r="C4070">
        <v>5.0551649999999997</v>
      </c>
    </row>
    <row r="4071" spans="1:3" x14ac:dyDescent="0.3">
      <c r="A4071">
        <v>7.5868209999999996</v>
      </c>
      <c r="B4071">
        <v>-8.6275672363986238E-3</v>
      </c>
      <c r="C4071">
        <v>4.8270670000000004</v>
      </c>
    </row>
    <row r="4072" spans="1:3" x14ac:dyDescent="0.3">
      <c r="A4072">
        <v>7.3602230000000004</v>
      </c>
      <c r="B4072">
        <v>-9.4042641917266682E-3</v>
      </c>
      <c r="C4072">
        <v>4.5987879999999999</v>
      </c>
    </row>
    <row r="4073" spans="1:3" x14ac:dyDescent="0.3">
      <c r="A4073">
        <v>7.1336259999999996</v>
      </c>
      <c r="B4073">
        <v>-1.0180961147054714E-2</v>
      </c>
      <c r="C4073">
        <v>4.370336</v>
      </c>
    </row>
    <row r="4074" spans="1:3" x14ac:dyDescent="0.3">
      <c r="A4074">
        <v>6.9070280000000004</v>
      </c>
      <c r="B4074">
        <v>-1.0957658102383463E-2</v>
      </c>
      <c r="C4074">
        <v>4.1417190000000002</v>
      </c>
    </row>
    <row r="4075" spans="1:3" x14ac:dyDescent="0.3">
      <c r="A4075">
        <v>6.6804300000000003</v>
      </c>
      <c r="B4075">
        <v>-1.1734355057711508E-2</v>
      </c>
      <c r="C4075">
        <v>3.912947</v>
      </c>
    </row>
    <row r="4076" spans="1:3" x14ac:dyDescent="0.3">
      <c r="A4076">
        <v>6.4538330000000004</v>
      </c>
      <c r="B4076">
        <v>-1.2511052013039554E-2</v>
      </c>
      <c r="C4076">
        <v>3.6840280000000001</v>
      </c>
    </row>
    <row r="4077" spans="1:3" x14ac:dyDescent="0.3">
      <c r="A4077">
        <v>6.2272350000000003</v>
      </c>
      <c r="B4077">
        <v>-1.3287748968367598E-2</v>
      </c>
      <c r="C4077">
        <v>3.4549699999999999</v>
      </c>
    </row>
    <row r="4078" spans="1:3" x14ac:dyDescent="0.3">
      <c r="A4078">
        <v>6.0006380000000004</v>
      </c>
      <c r="B4078">
        <v>-1.4064445923696349E-2</v>
      </c>
      <c r="C4078">
        <v>3.2257829999999998</v>
      </c>
    </row>
    <row r="4079" spans="1:3" x14ac:dyDescent="0.3">
      <c r="A4079">
        <v>5.7740400000000003</v>
      </c>
      <c r="B4079">
        <v>-1.4841142879024393E-2</v>
      </c>
      <c r="C4079">
        <v>2.9964750000000002</v>
      </c>
    </row>
    <row r="4080" spans="1:3" x14ac:dyDescent="0.3">
      <c r="A4080">
        <v>5.5474420000000002</v>
      </c>
      <c r="B4080">
        <v>-1.5613076709410369E-2</v>
      </c>
      <c r="C4080">
        <v>2.7670530000000002</v>
      </c>
    </row>
    <row r="4081" spans="1:3" x14ac:dyDescent="0.3">
      <c r="A4081">
        <v>5.3208450000000003</v>
      </c>
      <c r="B4081">
        <v>-1.6244349506347067E-2</v>
      </c>
      <c r="C4081">
        <v>2.5375290000000001</v>
      </c>
    </row>
    <row r="4082" spans="1:3" x14ac:dyDescent="0.3">
      <c r="A4082">
        <v>5.0858549999999996</v>
      </c>
      <c r="B4082">
        <v>-1.6875622303284335E-2</v>
      </c>
      <c r="C4082">
        <v>2.307909</v>
      </c>
    </row>
    <row r="4083" spans="1:3" x14ac:dyDescent="0.3">
      <c r="A4083">
        <v>4.8676500000000003</v>
      </c>
      <c r="B4083">
        <v>-1.7506895100221027E-2</v>
      </c>
      <c r="C4083">
        <v>2.0782020000000001</v>
      </c>
    </row>
    <row r="4084" spans="1:3" x14ac:dyDescent="0.3">
      <c r="A4084">
        <v>4.6326599999999996</v>
      </c>
      <c r="B4084">
        <v>-1.8138167897157723E-2</v>
      </c>
      <c r="C4084">
        <v>1.848417</v>
      </c>
    </row>
    <row r="4085" spans="1:3" x14ac:dyDescent="0.3">
      <c r="A4085">
        <v>4.4060629999999996</v>
      </c>
      <c r="B4085">
        <v>-1.8769440694094419E-2</v>
      </c>
      <c r="C4085">
        <v>1.6185639999999999</v>
      </c>
    </row>
    <row r="4086" spans="1:3" x14ac:dyDescent="0.3">
      <c r="A4086">
        <v>4.1794650000000004</v>
      </c>
      <c r="B4086">
        <v>-1.9400713491031688E-2</v>
      </c>
      <c r="C4086">
        <v>1.3886670000000001</v>
      </c>
    </row>
    <row r="4087" spans="1:3" x14ac:dyDescent="0.3">
      <c r="A4087">
        <v>3.9444750000000002</v>
      </c>
      <c r="B4087">
        <v>-2.0031986287968383E-2</v>
      </c>
      <c r="C4087">
        <v>1.1587000000000001</v>
      </c>
    </row>
    <row r="4088" spans="1:3" x14ac:dyDescent="0.3">
      <c r="A4088">
        <v>3.7178779999999998</v>
      </c>
      <c r="B4088">
        <v>-2.0663259084905079E-2</v>
      </c>
      <c r="C4088">
        <v>0.92869100000000004</v>
      </c>
    </row>
    <row r="4089" spans="1:3" x14ac:dyDescent="0.3">
      <c r="A4089">
        <v>3.4912800000000002</v>
      </c>
      <c r="B4089">
        <v>-2.1294531881841772E-2</v>
      </c>
      <c r="C4089">
        <v>0.69864599999999999</v>
      </c>
    </row>
    <row r="4090" spans="1:3" x14ac:dyDescent="0.3">
      <c r="A4090">
        <v>3.2646829999999998</v>
      </c>
      <c r="B4090">
        <v>-2.192580467877904E-2</v>
      </c>
      <c r="C4090">
        <v>0.46857599999999999</v>
      </c>
    </row>
    <row r="4091" spans="1:3" x14ac:dyDescent="0.3">
      <c r="A4091">
        <v>3.029693</v>
      </c>
      <c r="B4091">
        <v>-2.1647906136578989E-2</v>
      </c>
      <c r="C4091">
        <v>0.23848800000000001</v>
      </c>
    </row>
    <row r="4092" spans="1:3" x14ac:dyDescent="0.3">
      <c r="A4092">
        <v>2.8030949999999999</v>
      </c>
      <c r="B4092">
        <v>-2.11389216827624E-2</v>
      </c>
      <c r="C4092">
        <v>8.3920000000000002E-3</v>
      </c>
    </row>
    <row r="4093" spans="1:3" x14ac:dyDescent="0.3">
      <c r="A4093">
        <v>2.576498</v>
      </c>
      <c r="B4093">
        <v>-2.0629937228945804E-2</v>
      </c>
      <c r="C4093">
        <v>-0.22170000000000001</v>
      </c>
    </row>
    <row r="4094" spans="1:3" x14ac:dyDescent="0.3">
      <c r="A4094">
        <v>2.3415080000000001</v>
      </c>
      <c r="B4094">
        <v>-2.0120952775128747E-2</v>
      </c>
      <c r="C4094">
        <v>-0.45179000000000002</v>
      </c>
    </row>
    <row r="4095" spans="1:3" x14ac:dyDescent="0.3">
      <c r="A4095">
        <v>2.1149100000000001</v>
      </c>
      <c r="B4095">
        <v>-1.9611968321312154E-2</v>
      </c>
      <c r="C4095">
        <v>-0.68186000000000002</v>
      </c>
    </row>
    <row r="4096" spans="1:3" x14ac:dyDescent="0.3">
      <c r="A4096">
        <v>1.8883129999999999</v>
      </c>
      <c r="B4096">
        <v>-1.9102983867495558E-2</v>
      </c>
      <c r="C4096">
        <v>-0.91191</v>
      </c>
    </row>
    <row r="4097" spans="1:3" x14ac:dyDescent="0.3">
      <c r="A4097">
        <v>1.6617150000000001</v>
      </c>
      <c r="B4097">
        <v>-1.8593999413678966E-2</v>
      </c>
      <c r="C4097">
        <v>-1.14192</v>
      </c>
    </row>
    <row r="4098" spans="1:3" x14ac:dyDescent="0.3">
      <c r="A4098">
        <v>1.426725</v>
      </c>
      <c r="B4098">
        <v>-1.8085014959861909E-2</v>
      </c>
      <c r="C4098">
        <v>-1.37188</v>
      </c>
    </row>
    <row r="4099" spans="1:3" x14ac:dyDescent="0.3">
      <c r="A4099">
        <v>1.2001280000000001</v>
      </c>
      <c r="B4099">
        <v>-1.7576030506045316E-2</v>
      </c>
      <c r="C4099">
        <v>-1.6017999999999999</v>
      </c>
    </row>
    <row r="4100" spans="1:3" x14ac:dyDescent="0.3">
      <c r="A4100">
        <v>0.97353000000000001</v>
      </c>
      <c r="B4100">
        <v>-1.7067046052228724E-2</v>
      </c>
      <c r="C4100">
        <v>-1.83165</v>
      </c>
    </row>
    <row r="4101" spans="1:3" x14ac:dyDescent="0.3">
      <c r="A4101">
        <v>0.73853999999999997</v>
      </c>
      <c r="B4101">
        <v>-1.5965611046418891E-2</v>
      </c>
      <c r="C4101">
        <v>-2.0614400000000002</v>
      </c>
    </row>
    <row r="4102" spans="1:3" x14ac:dyDescent="0.3">
      <c r="A4102">
        <v>0.50355000000000005</v>
      </c>
      <c r="B4102">
        <v>-1.4402302021930886E-2</v>
      </c>
      <c r="C4102">
        <v>-2.29114</v>
      </c>
    </row>
    <row r="4103" spans="1:3" x14ac:dyDescent="0.3">
      <c r="A4103">
        <v>0.276953</v>
      </c>
      <c r="B4103">
        <v>-1.2838992997444299E-2</v>
      </c>
      <c r="C4103">
        <v>-2.5207600000000001</v>
      </c>
    </row>
    <row r="4104" spans="1:3" x14ac:dyDescent="0.3">
      <c r="A4104">
        <v>5.0354999999999997E-2</v>
      </c>
      <c r="B4104">
        <v>-1.1275683972957713E-2</v>
      </c>
      <c r="C4104">
        <v>-2.7502900000000001</v>
      </c>
    </row>
    <row r="4105" spans="1:3" x14ac:dyDescent="0.3">
      <c r="A4105">
        <v>-0.18611</v>
      </c>
      <c r="B4105">
        <v>-9.7123749484711256E-3</v>
      </c>
      <c r="C4105">
        <v>-2.9797099999999999</v>
      </c>
    </row>
    <row r="4106" spans="1:3" x14ac:dyDescent="0.3">
      <c r="A4106">
        <v>-0.42298000000000002</v>
      </c>
      <c r="B4106">
        <v>-8.1490659239831214E-3</v>
      </c>
      <c r="C4106">
        <v>-3.2090200000000002</v>
      </c>
    </row>
    <row r="4107" spans="1:3" x14ac:dyDescent="0.3">
      <c r="A4107">
        <v>-0.65139000000000002</v>
      </c>
      <c r="B4107">
        <v>-6.5857568994965336E-3</v>
      </c>
      <c r="C4107">
        <v>-3.4382000000000001</v>
      </c>
    </row>
    <row r="4108" spans="1:3" x14ac:dyDescent="0.3">
      <c r="A4108">
        <v>-0.88826000000000005</v>
      </c>
      <c r="B4108">
        <v>-5.0224478750099466E-3</v>
      </c>
      <c r="C4108">
        <v>-3.6672600000000002</v>
      </c>
    </row>
    <row r="4109" spans="1:3" x14ac:dyDescent="0.3">
      <c r="A4109">
        <v>-1.1166700000000001</v>
      </c>
      <c r="B4109">
        <v>-3.4591388505233606E-3</v>
      </c>
      <c r="C4109">
        <v>-3.8961800000000002</v>
      </c>
    </row>
    <row r="4110" spans="1:3" x14ac:dyDescent="0.3">
      <c r="A4110">
        <v>-1.3450800000000001</v>
      </c>
      <c r="B4110">
        <v>-1.8958298260353546E-3</v>
      </c>
      <c r="C4110">
        <v>-4.1249500000000001</v>
      </c>
    </row>
    <row r="4111" spans="1:3" x14ac:dyDescent="0.3">
      <c r="A4111">
        <v>-1.5734900000000001</v>
      </c>
      <c r="B4111">
        <v>-3.1309618708464499E-4</v>
      </c>
      <c r="C4111">
        <v>-4.3535700000000004</v>
      </c>
    </row>
    <row r="4112" spans="1:3" x14ac:dyDescent="0.3">
      <c r="A4112">
        <v>-1.81036</v>
      </c>
      <c r="B4112">
        <v>1.3097045249612928E-3</v>
      </c>
      <c r="C4112">
        <v>-4.58202</v>
      </c>
    </row>
    <row r="4113" spans="1:3" x14ac:dyDescent="0.3">
      <c r="A4113">
        <v>-2.0472299999999999</v>
      </c>
      <c r="B4113">
        <v>2.93250523700723E-3</v>
      </c>
      <c r="C4113">
        <v>-4.8102799999999997</v>
      </c>
    </row>
    <row r="4114" spans="1:3" x14ac:dyDescent="0.3">
      <c r="A4114">
        <v>-2.2756400000000001</v>
      </c>
      <c r="B4114">
        <v>4.5553059490531667E-3</v>
      </c>
      <c r="C4114">
        <v>-5.0383800000000001</v>
      </c>
    </row>
    <row r="4115" spans="1:3" x14ac:dyDescent="0.3">
      <c r="A4115">
        <v>-2.5040499999999999</v>
      </c>
      <c r="B4115">
        <v>6.1781066611005806E-3</v>
      </c>
      <c r="C4115">
        <v>-5.2662899999999997</v>
      </c>
    </row>
    <row r="4116" spans="1:3" x14ac:dyDescent="0.3">
      <c r="A4116">
        <v>-2.7324600000000001</v>
      </c>
      <c r="B4116">
        <v>7.8009073731465173E-3</v>
      </c>
      <c r="C4116">
        <v>-5.4939999999999998</v>
      </c>
    </row>
    <row r="4117" spans="1:3" x14ac:dyDescent="0.3">
      <c r="A4117">
        <v>-2.9608699999999999</v>
      </c>
      <c r="B4117">
        <v>9.4237080851924549E-3</v>
      </c>
      <c r="C4117">
        <v>-5.7214999999999998</v>
      </c>
    </row>
    <row r="4118" spans="1:3" x14ac:dyDescent="0.3">
      <c r="A4118">
        <v>-3.19774</v>
      </c>
      <c r="B4118">
        <v>1.1046508797238392E-2</v>
      </c>
      <c r="C4118">
        <v>-5.9487899999999998</v>
      </c>
    </row>
    <row r="4119" spans="1:3" x14ac:dyDescent="0.3">
      <c r="A4119">
        <v>-3.4261499999999998</v>
      </c>
      <c r="B4119">
        <v>1.2669309509285806E-2</v>
      </c>
      <c r="C4119">
        <v>-6.1758499999999996</v>
      </c>
    </row>
    <row r="4120" spans="1:3" x14ac:dyDescent="0.3">
      <c r="A4120">
        <v>-3.65456</v>
      </c>
      <c r="B4120">
        <v>1.4292110221331743E-2</v>
      </c>
      <c r="C4120">
        <v>-6.4026800000000001</v>
      </c>
    </row>
    <row r="4121" spans="1:3" x14ac:dyDescent="0.3">
      <c r="A4121">
        <v>-3.8829799999999999</v>
      </c>
      <c r="B4121">
        <v>1.584596405438702E-2</v>
      </c>
      <c r="C4121">
        <v>-6.62927</v>
      </c>
    </row>
    <row r="4122" spans="1:3" x14ac:dyDescent="0.3">
      <c r="A4122">
        <v>-4.1113900000000001</v>
      </c>
      <c r="B4122">
        <v>1.671189846560309E-2</v>
      </c>
      <c r="C4122">
        <v>-6.8556100000000004</v>
      </c>
    </row>
    <row r="4123" spans="1:3" x14ac:dyDescent="0.3">
      <c r="A4123">
        <v>-4.3482599999999998</v>
      </c>
      <c r="B4123">
        <v>1.7577832876819945E-2</v>
      </c>
      <c r="C4123">
        <v>-7.08169</v>
      </c>
    </row>
    <row r="4124" spans="1:3" x14ac:dyDescent="0.3">
      <c r="A4124">
        <v>-4.5682099999999997</v>
      </c>
      <c r="B4124">
        <v>1.8443767288036018E-2</v>
      </c>
      <c r="C4124">
        <v>-7.3075000000000001</v>
      </c>
    </row>
    <row r="4125" spans="1:3" x14ac:dyDescent="0.3">
      <c r="A4125">
        <v>-4.7966199999999999</v>
      </c>
      <c r="B4125">
        <v>1.9309701699252089E-2</v>
      </c>
      <c r="C4125">
        <v>-7.5330399999999997</v>
      </c>
    </row>
    <row r="4126" spans="1:3" x14ac:dyDescent="0.3">
      <c r="A4126">
        <v>-5.0250300000000001</v>
      </c>
      <c r="B4126">
        <v>2.0175636110468156E-2</v>
      </c>
      <c r="C4126">
        <v>-7.7582899999999997</v>
      </c>
    </row>
    <row r="4127" spans="1:3" x14ac:dyDescent="0.3">
      <c r="A4127">
        <v>-5.2534400000000003</v>
      </c>
      <c r="B4127">
        <v>2.1041570521685017E-2</v>
      </c>
      <c r="C4127">
        <v>-7.98325</v>
      </c>
    </row>
    <row r="4128" spans="1:3" x14ac:dyDescent="0.3">
      <c r="A4128">
        <v>-5.4818499999999997</v>
      </c>
      <c r="B4128">
        <v>2.1907504932901087E-2</v>
      </c>
      <c r="C4128">
        <v>-8.20791</v>
      </c>
    </row>
    <row r="4129" spans="1:3" x14ac:dyDescent="0.3">
      <c r="A4129">
        <v>-5.7102599999999999</v>
      </c>
      <c r="B4129">
        <v>2.2773439344117154E-2</v>
      </c>
      <c r="C4129">
        <v>-8.4322599999999994</v>
      </c>
    </row>
    <row r="4130" spans="1:3" x14ac:dyDescent="0.3">
      <c r="A4130">
        <v>-5.9386700000000001</v>
      </c>
      <c r="B4130">
        <v>2.3639373755333228E-2</v>
      </c>
      <c r="C4130">
        <v>-8.6562900000000003</v>
      </c>
    </row>
    <row r="4131" spans="1:3" x14ac:dyDescent="0.3">
      <c r="A4131">
        <v>-6.15862</v>
      </c>
      <c r="B4131">
        <v>2.4505308166550083E-2</v>
      </c>
      <c r="C4131">
        <v>-8.8800000000000008</v>
      </c>
    </row>
    <row r="4132" spans="1:3" x14ac:dyDescent="0.3">
      <c r="A4132">
        <v>-6.3870300000000002</v>
      </c>
      <c r="B4132">
        <v>2.5164791007324088E-2</v>
      </c>
      <c r="C4132">
        <v>-9.10337</v>
      </c>
    </row>
    <row r="4133" spans="1:3" x14ac:dyDescent="0.3">
      <c r="A4133">
        <v>-6.6154400000000004</v>
      </c>
      <c r="B4133">
        <v>2.5789453666959131E-2</v>
      </c>
      <c r="C4133">
        <v>-9.3263999999999996</v>
      </c>
    </row>
    <row r="4134" spans="1:3" x14ac:dyDescent="0.3">
      <c r="A4134">
        <v>-6.8353900000000003</v>
      </c>
      <c r="B4134">
        <v>2.6414116326594187E-2</v>
      </c>
      <c r="C4134">
        <v>-9.54908</v>
      </c>
    </row>
    <row r="4135" spans="1:3" x14ac:dyDescent="0.3">
      <c r="A4135">
        <v>-7.0637999999999996</v>
      </c>
      <c r="B4135">
        <v>2.7038778986229802E-2</v>
      </c>
      <c r="C4135">
        <v>-9.7713999999999999</v>
      </c>
    </row>
    <row r="4136" spans="1:3" x14ac:dyDescent="0.3">
      <c r="A4136">
        <v>-7.2922099999999999</v>
      </c>
      <c r="B4136">
        <v>2.7663441645864848E-2</v>
      </c>
      <c r="C4136">
        <v>-9.9933499999999995</v>
      </c>
    </row>
    <row r="4137" spans="1:3" x14ac:dyDescent="0.3">
      <c r="A4137">
        <v>-7.5206200000000001</v>
      </c>
      <c r="B4137">
        <v>2.8288104305499898E-2</v>
      </c>
      <c r="C4137">
        <v>-10.2149</v>
      </c>
    </row>
    <row r="4138" spans="1:3" x14ac:dyDescent="0.3">
      <c r="A4138">
        <v>-7.74057</v>
      </c>
      <c r="B4138">
        <v>2.8912766965134944E-2</v>
      </c>
      <c r="C4138">
        <v>-10.4361</v>
      </c>
    </row>
    <row r="4139" spans="1:3" x14ac:dyDescent="0.3">
      <c r="A4139">
        <v>-7.9689800000000002</v>
      </c>
      <c r="B4139">
        <v>2.9537429624770562E-2</v>
      </c>
      <c r="C4139">
        <v>-10.6569</v>
      </c>
    </row>
    <row r="4140" spans="1:3" x14ac:dyDescent="0.3">
      <c r="A4140">
        <v>-8.1889299999999992</v>
      </c>
      <c r="B4140">
        <v>3.0162092284405612E-2</v>
      </c>
      <c r="C4140">
        <v>-10.8773</v>
      </c>
    </row>
    <row r="4141" spans="1:3" x14ac:dyDescent="0.3">
      <c r="A4141">
        <v>-8.4173399999999994</v>
      </c>
      <c r="B4141">
        <v>3.0786754944040658E-2</v>
      </c>
      <c r="C4141">
        <v>-11.097300000000001</v>
      </c>
    </row>
    <row r="4142" spans="1:3" x14ac:dyDescent="0.3">
      <c r="A4142">
        <v>-8.6372900000000001</v>
      </c>
      <c r="B4142">
        <v>3.2239632680138512E-2</v>
      </c>
      <c r="C4142">
        <v>-11.316800000000001</v>
      </c>
    </row>
    <row r="4143" spans="1:3" x14ac:dyDescent="0.3">
      <c r="A4143">
        <v>-8.8572399999999991</v>
      </c>
      <c r="B4143">
        <v>3.4199552979550164E-2</v>
      </c>
      <c r="C4143">
        <v>-11.536</v>
      </c>
    </row>
    <row r="4144" spans="1:3" x14ac:dyDescent="0.3">
      <c r="A4144">
        <v>-9.0856499999999993</v>
      </c>
      <c r="B4144">
        <v>3.6159473278960033E-2</v>
      </c>
      <c r="C4144">
        <v>-11.7547</v>
      </c>
    </row>
    <row r="4145" spans="1:3" x14ac:dyDescent="0.3">
      <c r="A4145">
        <v>-9.3140599999999996</v>
      </c>
      <c r="B4145">
        <v>3.8119393578369909E-2</v>
      </c>
      <c r="C4145">
        <v>-11.972899999999999</v>
      </c>
    </row>
    <row r="4146" spans="1:3" x14ac:dyDescent="0.3">
      <c r="A4146">
        <v>-9.5255600000000005</v>
      </c>
      <c r="B4146">
        <v>4.0079313877779778E-2</v>
      </c>
      <c r="C4146">
        <v>-12.1907</v>
      </c>
    </row>
    <row r="4147" spans="1:3" x14ac:dyDescent="0.3">
      <c r="A4147">
        <v>-9.7539700000000007</v>
      </c>
      <c r="B4147">
        <v>4.2039234177191416E-2</v>
      </c>
      <c r="C4147">
        <v>-12.408099999999999</v>
      </c>
    </row>
    <row r="4148" spans="1:3" x14ac:dyDescent="0.3">
      <c r="A4148">
        <v>-9.9823799999999991</v>
      </c>
      <c r="B4148">
        <v>4.3999154476601299E-2</v>
      </c>
      <c r="C4148">
        <v>-12.625</v>
      </c>
    </row>
    <row r="4149" spans="1:3" x14ac:dyDescent="0.3">
      <c r="A4149">
        <v>-10.202299999999999</v>
      </c>
      <c r="B4149">
        <v>4.5959074776011168E-2</v>
      </c>
      <c r="C4149">
        <v>-12.8414</v>
      </c>
    </row>
    <row r="4150" spans="1:3" x14ac:dyDescent="0.3">
      <c r="A4150">
        <v>-10.4223</v>
      </c>
      <c r="B4150">
        <v>4.7918995075421029E-2</v>
      </c>
      <c r="C4150">
        <v>-13.0573</v>
      </c>
    </row>
    <row r="4151" spans="1:3" x14ac:dyDescent="0.3">
      <c r="A4151">
        <v>-10.642200000000001</v>
      </c>
      <c r="B4151">
        <v>4.9878915374830898E-2</v>
      </c>
      <c r="C4151">
        <v>-13.2727</v>
      </c>
    </row>
    <row r="4152" spans="1:3" x14ac:dyDescent="0.3">
      <c r="A4152">
        <v>-10.8622</v>
      </c>
      <c r="B4152">
        <v>5.2806804986622033E-2</v>
      </c>
      <c r="C4152">
        <v>-13.4877</v>
      </c>
    </row>
    <row r="4153" spans="1:3" x14ac:dyDescent="0.3">
      <c r="A4153">
        <v>-11.073700000000001</v>
      </c>
      <c r="B4153">
        <v>5.728190086632954E-2</v>
      </c>
      <c r="C4153">
        <v>-13.7021</v>
      </c>
    </row>
    <row r="4154" spans="1:3" x14ac:dyDescent="0.3">
      <c r="A4154">
        <v>-11.310499999999999</v>
      </c>
      <c r="B4154">
        <v>6.175699674603706E-2</v>
      </c>
      <c r="C4154">
        <v>-13.916</v>
      </c>
    </row>
    <row r="4155" spans="1:3" x14ac:dyDescent="0.3">
      <c r="A4155">
        <v>-11.5305</v>
      </c>
      <c r="B4155">
        <v>6.6232092625744574E-2</v>
      </c>
      <c r="C4155">
        <v>-14.1294</v>
      </c>
    </row>
    <row r="4156" spans="1:3" x14ac:dyDescent="0.3">
      <c r="A4156">
        <v>-11.742000000000001</v>
      </c>
      <c r="B4156">
        <v>7.0707188505456153E-2</v>
      </c>
      <c r="C4156">
        <v>-14.3422</v>
      </c>
    </row>
    <row r="4157" spans="1:3" x14ac:dyDescent="0.3">
      <c r="A4157">
        <v>-11.9535</v>
      </c>
      <c r="B4157">
        <v>7.5182284385163667E-2</v>
      </c>
      <c r="C4157">
        <v>-14.554600000000001</v>
      </c>
    </row>
    <row r="4158" spans="1:3" x14ac:dyDescent="0.3">
      <c r="A4158">
        <v>-12.181900000000001</v>
      </c>
      <c r="B4158">
        <v>7.9657380264871167E-2</v>
      </c>
      <c r="C4158">
        <v>-14.766299999999999</v>
      </c>
    </row>
    <row r="4159" spans="1:3" x14ac:dyDescent="0.3">
      <c r="A4159">
        <v>-12.4018</v>
      </c>
      <c r="B4159">
        <v>8.4132476144578694E-2</v>
      </c>
      <c r="C4159">
        <v>-14.977499999999999</v>
      </c>
    </row>
    <row r="4160" spans="1:3" x14ac:dyDescent="0.3">
      <c r="A4160">
        <v>-12.6218</v>
      </c>
      <c r="B4160">
        <v>8.8607572024290274E-2</v>
      </c>
      <c r="C4160">
        <v>-15.1882</v>
      </c>
    </row>
    <row r="4161" spans="1:3" x14ac:dyDescent="0.3">
      <c r="A4161">
        <v>-12.833299999999999</v>
      </c>
      <c r="B4161">
        <v>9.3082667903997773E-2</v>
      </c>
      <c r="C4161">
        <v>-15.398199999999999</v>
      </c>
    </row>
    <row r="4162" spans="1:3" x14ac:dyDescent="0.3">
      <c r="A4162">
        <v>-13.0532</v>
      </c>
      <c r="B4162">
        <v>9.7803233922993532E-2</v>
      </c>
      <c r="C4162">
        <v>-15.607699999999999</v>
      </c>
    </row>
    <row r="4163" spans="1:3" x14ac:dyDescent="0.3">
      <c r="A4163">
        <v>-13.264699999999999</v>
      </c>
      <c r="B4163">
        <v>0.10392096217315344</v>
      </c>
      <c r="C4163">
        <v>-15.816599999999999</v>
      </c>
    </row>
    <row r="4164" spans="1:3" x14ac:dyDescent="0.3">
      <c r="A4164">
        <v>-13.4847</v>
      </c>
      <c r="B4164">
        <v>0.11003869042331893</v>
      </c>
      <c r="C4164">
        <v>-16.024899999999999</v>
      </c>
    </row>
    <row r="4165" spans="1:3" x14ac:dyDescent="0.3">
      <c r="A4165">
        <v>-13.696199999999999</v>
      </c>
      <c r="B4165">
        <v>0.11615641867347883</v>
      </c>
      <c r="C4165">
        <v>-16.232600000000001</v>
      </c>
    </row>
    <row r="4166" spans="1:3" x14ac:dyDescent="0.3">
      <c r="A4166">
        <v>-13.9161</v>
      </c>
      <c r="B4166">
        <v>0.12227414692363875</v>
      </c>
      <c r="C4166">
        <v>-16.439699999999998</v>
      </c>
    </row>
    <row r="4167" spans="1:3" x14ac:dyDescent="0.3">
      <c r="A4167">
        <v>-14.136100000000001</v>
      </c>
      <c r="B4167">
        <v>0.12839187517379869</v>
      </c>
      <c r="C4167">
        <v>-16.6462</v>
      </c>
    </row>
    <row r="4168" spans="1:3" x14ac:dyDescent="0.3">
      <c r="A4168">
        <v>-14.3476</v>
      </c>
      <c r="B4168">
        <v>0.13450960342396412</v>
      </c>
      <c r="C4168">
        <v>-16.852</v>
      </c>
    </row>
    <row r="4169" spans="1:3" x14ac:dyDescent="0.3">
      <c r="A4169">
        <v>-14.558999999999999</v>
      </c>
      <c r="B4169">
        <v>0.14062733167412403</v>
      </c>
      <c r="C4169">
        <v>-17.057200000000002</v>
      </c>
    </row>
    <row r="4170" spans="1:3" x14ac:dyDescent="0.3">
      <c r="A4170">
        <v>-14.7705</v>
      </c>
      <c r="B4170">
        <v>0.14674505992428394</v>
      </c>
      <c r="C4170">
        <v>-17.261800000000001</v>
      </c>
    </row>
    <row r="4171" spans="1:3" x14ac:dyDescent="0.3">
      <c r="A4171">
        <v>-14.981999999999999</v>
      </c>
      <c r="B4171">
        <v>0.15286278817444388</v>
      </c>
      <c r="C4171">
        <v>-17.465699999999998</v>
      </c>
    </row>
    <row r="4172" spans="1:3" x14ac:dyDescent="0.3">
      <c r="A4172">
        <v>-15.1935</v>
      </c>
      <c r="B4172">
        <v>0.15898051642460934</v>
      </c>
      <c r="C4172">
        <v>-17.669</v>
      </c>
    </row>
    <row r="4173" spans="1:3" x14ac:dyDescent="0.3">
      <c r="A4173">
        <v>-15.404999999999999</v>
      </c>
      <c r="B4173">
        <v>0.16378716044161826</v>
      </c>
      <c r="C4173">
        <v>-17.871600000000001</v>
      </c>
    </row>
    <row r="4174" spans="1:3" x14ac:dyDescent="0.3">
      <c r="A4174">
        <v>-15.6165</v>
      </c>
      <c r="B4174">
        <v>0.16847047738630352</v>
      </c>
      <c r="C4174">
        <v>-18.073499999999999</v>
      </c>
    </row>
    <row r="4175" spans="1:3" x14ac:dyDescent="0.3">
      <c r="A4175">
        <v>-15.827999999999999</v>
      </c>
      <c r="B4175">
        <v>0.17315379433098882</v>
      </c>
      <c r="C4175">
        <v>-18.274699999999999</v>
      </c>
    </row>
    <row r="4176" spans="1:3" x14ac:dyDescent="0.3">
      <c r="A4176">
        <v>-16.0395</v>
      </c>
      <c r="B4176">
        <v>0.17783711127567836</v>
      </c>
      <c r="C4176">
        <v>-18.475300000000001</v>
      </c>
    </row>
    <row r="4177" spans="1:3" x14ac:dyDescent="0.3">
      <c r="A4177">
        <v>-16.2425</v>
      </c>
      <c r="B4177">
        <v>0.18252042822036363</v>
      </c>
      <c r="C4177">
        <v>-18.6751</v>
      </c>
    </row>
    <row r="4178" spans="1:3" x14ac:dyDescent="0.3">
      <c r="A4178">
        <v>-16.454000000000001</v>
      </c>
      <c r="B4178">
        <v>0.18720374516504895</v>
      </c>
      <c r="C4178">
        <v>-18.874300000000002</v>
      </c>
    </row>
    <row r="4179" spans="1:3" x14ac:dyDescent="0.3">
      <c r="A4179">
        <v>-16.665500000000002</v>
      </c>
      <c r="B4179">
        <v>0.19188706210973422</v>
      </c>
      <c r="C4179">
        <v>-19.072700000000001</v>
      </c>
    </row>
    <row r="4180" spans="1:3" x14ac:dyDescent="0.3">
      <c r="A4180">
        <v>-16.868500000000001</v>
      </c>
      <c r="B4180">
        <v>0.19657037905442376</v>
      </c>
      <c r="C4180">
        <v>-19.270499999999998</v>
      </c>
    </row>
    <row r="4181" spans="1:3" x14ac:dyDescent="0.3">
      <c r="A4181">
        <v>-17.079999999999998</v>
      </c>
      <c r="B4181">
        <v>0.20125369599910906</v>
      </c>
      <c r="C4181">
        <v>-19.467500000000001</v>
      </c>
    </row>
    <row r="4182" spans="1:3" x14ac:dyDescent="0.3">
      <c r="A4182">
        <v>-17.283000000000001</v>
      </c>
      <c r="B4182">
        <v>0.20593701294379435</v>
      </c>
      <c r="C4182">
        <v>-19.663699999999999</v>
      </c>
    </row>
    <row r="4183" spans="1:3" x14ac:dyDescent="0.3">
      <c r="A4183">
        <v>-17.4861</v>
      </c>
      <c r="B4183">
        <v>0.20783693741777365</v>
      </c>
      <c r="C4183">
        <v>-19.859300000000001</v>
      </c>
    </row>
    <row r="4184" spans="1:3" x14ac:dyDescent="0.3">
      <c r="A4184">
        <v>-17.6891</v>
      </c>
      <c r="B4184">
        <v>0.20841863378345268</v>
      </c>
      <c r="C4184">
        <v>-20.053999999999998</v>
      </c>
    </row>
    <row r="4185" spans="1:3" x14ac:dyDescent="0.3">
      <c r="A4185">
        <v>-17.892099999999999</v>
      </c>
      <c r="B4185">
        <v>0.20900033014913116</v>
      </c>
      <c r="C4185">
        <v>-20.248000000000001</v>
      </c>
    </row>
    <row r="4186" spans="1:3" x14ac:dyDescent="0.3">
      <c r="A4186">
        <v>-18.095199999999998</v>
      </c>
      <c r="B4186">
        <v>0.20958202651480964</v>
      </c>
      <c r="C4186">
        <v>-20.441299999999998</v>
      </c>
    </row>
    <row r="4187" spans="1:3" x14ac:dyDescent="0.3">
      <c r="A4187">
        <v>-18.298200000000001</v>
      </c>
      <c r="B4187">
        <v>0.21016372288048815</v>
      </c>
      <c r="C4187">
        <v>-20.633800000000001</v>
      </c>
    </row>
    <row r="4188" spans="1:3" x14ac:dyDescent="0.3">
      <c r="A4188">
        <v>-18.492799999999999</v>
      </c>
      <c r="B4188">
        <v>0.21074541924616713</v>
      </c>
      <c r="C4188">
        <v>-20.825500000000002</v>
      </c>
    </row>
    <row r="4189" spans="1:3" x14ac:dyDescent="0.3">
      <c r="A4189">
        <v>-18.7043</v>
      </c>
      <c r="B4189">
        <v>0.21132711561184561</v>
      </c>
      <c r="C4189">
        <v>-21.016400000000001</v>
      </c>
    </row>
    <row r="4190" spans="1:3" x14ac:dyDescent="0.3">
      <c r="A4190">
        <v>-18.907299999999999</v>
      </c>
      <c r="B4190">
        <v>0.21190881197752406</v>
      </c>
      <c r="C4190">
        <v>-21.206600000000002</v>
      </c>
    </row>
    <row r="4191" spans="1:3" x14ac:dyDescent="0.3">
      <c r="A4191">
        <v>-19.101900000000001</v>
      </c>
      <c r="B4191">
        <v>0.21249050834320257</v>
      </c>
      <c r="C4191">
        <v>-21.395900000000001</v>
      </c>
    </row>
    <row r="4192" spans="1:3" x14ac:dyDescent="0.3">
      <c r="A4192">
        <v>-19.296399999999998</v>
      </c>
      <c r="B4192">
        <v>0.21307220470888108</v>
      </c>
      <c r="C4192">
        <v>-21.584399999999999</v>
      </c>
    </row>
    <row r="4193" spans="1:3" x14ac:dyDescent="0.3">
      <c r="A4193">
        <v>-19.499500000000001</v>
      </c>
      <c r="B4193">
        <v>0.21197085061345031</v>
      </c>
      <c r="C4193">
        <v>-21.772099999999998</v>
      </c>
    </row>
    <row r="4194" spans="1:3" x14ac:dyDescent="0.3">
      <c r="A4194">
        <v>-19.693999999999999</v>
      </c>
      <c r="B4194">
        <v>0.20875499432207695</v>
      </c>
      <c r="C4194">
        <v>-21.959</v>
      </c>
    </row>
    <row r="4195" spans="1:3" x14ac:dyDescent="0.3">
      <c r="A4195">
        <v>-19.8886</v>
      </c>
      <c r="B4195">
        <v>0.20553913803070362</v>
      </c>
      <c r="C4195">
        <v>-22.145099999999999</v>
      </c>
    </row>
    <row r="4196" spans="1:3" x14ac:dyDescent="0.3">
      <c r="A4196">
        <v>-20.083200000000001</v>
      </c>
      <c r="B4196">
        <v>0.20232328173933031</v>
      </c>
      <c r="C4196">
        <v>-22.330300000000001</v>
      </c>
    </row>
    <row r="4197" spans="1:3" x14ac:dyDescent="0.3">
      <c r="A4197">
        <v>-20.277799999999999</v>
      </c>
      <c r="B4197">
        <v>0.19910742544795404</v>
      </c>
      <c r="C4197">
        <v>-22.514700000000001</v>
      </c>
    </row>
    <row r="4198" spans="1:3" x14ac:dyDescent="0.3">
      <c r="A4198">
        <v>-20.472300000000001</v>
      </c>
      <c r="B4198">
        <v>0.19589156915658074</v>
      </c>
      <c r="C4198">
        <v>-22.6983</v>
      </c>
    </row>
    <row r="4199" spans="1:3" x14ac:dyDescent="0.3">
      <c r="A4199">
        <v>-20.666899999999998</v>
      </c>
      <c r="B4199">
        <v>0.1926757128652074</v>
      </c>
      <c r="C4199">
        <v>-22.881</v>
      </c>
    </row>
    <row r="4200" spans="1:3" x14ac:dyDescent="0.3">
      <c r="A4200">
        <v>-20.861499999999999</v>
      </c>
      <c r="B4200">
        <v>0.1894598565738341</v>
      </c>
      <c r="C4200">
        <v>-23.062799999999999</v>
      </c>
    </row>
    <row r="4201" spans="1:3" x14ac:dyDescent="0.3">
      <c r="A4201">
        <v>-21.047599999999999</v>
      </c>
      <c r="B4201">
        <v>0.18624400028245788</v>
      </c>
      <c r="C4201">
        <v>-23.2438</v>
      </c>
    </row>
    <row r="4202" spans="1:3" x14ac:dyDescent="0.3">
      <c r="A4202">
        <v>-21.2422</v>
      </c>
      <c r="B4202">
        <v>0.18302814399108455</v>
      </c>
      <c r="C4202">
        <v>-23.4238</v>
      </c>
    </row>
    <row r="4203" spans="1:3" x14ac:dyDescent="0.3">
      <c r="A4203">
        <v>-21.436699999999998</v>
      </c>
      <c r="B4203">
        <v>0.1795767400383517</v>
      </c>
      <c r="C4203">
        <v>-23.603000000000002</v>
      </c>
    </row>
    <row r="4204" spans="1:3" x14ac:dyDescent="0.3">
      <c r="A4204">
        <v>-21.6144</v>
      </c>
      <c r="B4204">
        <v>0.17522723810585392</v>
      </c>
      <c r="C4204">
        <v>-23.781400000000001</v>
      </c>
    </row>
    <row r="4205" spans="1:3" x14ac:dyDescent="0.3">
      <c r="A4205">
        <v>-21.809000000000001</v>
      </c>
      <c r="B4205">
        <v>0.1708777361733522</v>
      </c>
      <c r="C4205">
        <v>-23.9588</v>
      </c>
    </row>
    <row r="4206" spans="1:3" x14ac:dyDescent="0.3">
      <c r="A4206">
        <v>-21.995100000000001</v>
      </c>
      <c r="B4206">
        <v>0.16652823424085442</v>
      </c>
      <c r="C4206">
        <v>-24.135300000000001</v>
      </c>
    </row>
    <row r="4207" spans="1:3" x14ac:dyDescent="0.3">
      <c r="A4207">
        <v>-22.1812</v>
      </c>
      <c r="B4207">
        <v>0.16217873230835667</v>
      </c>
      <c r="C4207">
        <v>-24.3109</v>
      </c>
    </row>
    <row r="4208" spans="1:3" x14ac:dyDescent="0.3">
      <c r="A4208">
        <v>-22.3673</v>
      </c>
      <c r="B4208">
        <v>0.15782923037585886</v>
      </c>
      <c r="C4208">
        <v>-24.485600000000002</v>
      </c>
    </row>
    <row r="4209" spans="1:3" x14ac:dyDescent="0.3">
      <c r="A4209">
        <v>-22.5534</v>
      </c>
      <c r="B4209">
        <v>0.15347972844335714</v>
      </c>
      <c r="C4209">
        <v>-24.659400000000002</v>
      </c>
    </row>
    <row r="4210" spans="1:3" x14ac:dyDescent="0.3">
      <c r="A4210">
        <v>-22.7395</v>
      </c>
      <c r="B4210">
        <v>0.14913022651085936</v>
      </c>
      <c r="C4210">
        <v>-24.8322</v>
      </c>
    </row>
    <row r="4211" spans="1:3" x14ac:dyDescent="0.3">
      <c r="A4211">
        <v>-22.925599999999999</v>
      </c>
      <c r="B4211">
        <v>0.14478072457836158</v>
      </c>
      <c r="C4211">
        <v>-25.004100000000001</v>
      </c>
    </row>
    <row r="4212" spans="1:3" x14ac:dyDescent="0.3">
      <c r="A4212">
        <v>-23.103300000000001</v>
      </c>
      <c r="B4212">
        <v>0.14043122264586383</v>
      </c>
      <c r="C4212">
        <v>-25.1751</v>
      </c>
    </row>
    <row r="4213" spans="1:3" x14ac:dyDescent="0.3">
      <c r="A4213">
        <v>-23.280899999999999</v>
      </c>
      <c r="B4213">
        <v>0.13608172071336208</v>
      </c>
      <c r="C4213">
        <v>-25.345099999999999</v>
      </c>
    </row>
    <row r="4214" spans="1:3" x14ac:dyDescent="0.3">
      <c r="A4214">
        <v>-23.466999999999999</v>
      </c>
      <c r="B4214">
        <v>0.13319768950209729</v>
      </c>
      <c r="C4214">
        <v>-25.514199999999999</v>
      </c>
    </row>
    <row r="4215" spans="1:3" x14ac:dyDescent="0.3">
      <c r="A4215">
        <v>-23.6447</v>
      </c>
      <c r="B4215">
        <v>0.13035530851132968</v>
      </c>
      <c r="C4215">
        <v>-25.682300000000001</v>
      </c>
    </row>
    <row r="4216" spans="1:3" x14ac:dyDescent="0.3">
      <c r="A4216">
        <v>-23.822299999999998</v>
      </c>
      <c r="B4216">
        <v>0.12751292752056206</v>
      </c>
      <c r="C4216">
        <v>-25.849399999999999</v>
      </c>
    </row>
    <row r="4217" spans="1:3" x14ac:dyDescent="0.3">
      <c r="A4217">
        <v>-24</v>
      </c>
      <c r="B4217">
        <v>0.12467054652979183</v>
      </c>
      <c r="C4217">
        <v>-26.015499999999999</v>
      </c>
    </row>
    <row r="4218" spans="1:3" x14ac:dyDescent="0.3">
      <c r="A4218">
        <v>-24.177700000000002</v>
      </c>
      <c r="B4218">
        <v>0.12182816553902419</v>
      </c>
      <c r="C4218">
        <v>-26.180700000000002</v>
      </c>
    </row>
    <row r="4219" spans="1:3" x14ac:dyDescent="0.3">
      <c r="A4219">
        <v>-24.363800000000001</v>
      </c>
      <c r="B4219">
        <v>0.11898578454825656</v>
      </c>
      <c r="C4219">
        <v>-26.344899999999999</v>
      </c>
    </row>
    <row r="4220" spans="1:3" x14ac:dyDescent="0.3">
      <c r="A4220">
        <v>-24.533000000000001</v>
      </c>
      <c r="B4220">
        <v>0.11614340355748894</v>
      </c>
      <c r="C4220">
        <v>-26.508099999999999</v>
      </c>
    </row>
    <row r="4221" spans="1:3" x14ac:dyDescent="0.3">
      <c r="A4221">
        <v>-24.710599999999999</v>
      </c>
      <c r="B4221">
        <v>0.11330102256671871</v>
      </c>
      <c r="C4221">
        <v>-26.670300000000001</v>
      </c>
    </row>
    <row r="4222" spans="1:3" x14ac:dyDescent="0.3">
      <c r="A4222">
        <v>-24.879799999999999</v>
      </c>
      <c r="B4222">
        <v>0.11045864157595107</v>
      </c>
      <c r="C4222">
        <v>-26.831499999999998</v>
      </c>
    </row>
    <row r="4223" spans="1:3" x14ac:dyDescent="0.3">
      <c r="A4223">
        <v>-25.057500000000001</v>
      </c>
      <c r="B4223">
        <v>0.10761626058518345</v>
      </c>
      <c r="C4223">
        <v>-26.991700000000002</v>
      </c>
    </row>
    <row r="4224" spans="1:3" x14ac:dyDescent="0.3">
      <c r="A4224">
        <v>-25.226700000000001</v>
      </c>
      <c r="B4224">
        <v>0.10673217352930692</v>
      </c>
      <c r="C4224">
        <v>-27.1509</v>
      </c>
    </row>
    <row r="4225" spans="1:3" x14ac:dyDescent="0.3">
      <c r="A4225">
        <v>-25.404299999999999</v>
      </c>
      <c r="B4225">
        <v>0.10654708861407727</v>
      </c>
      <c r="C4225">
        <v>-27.309000000000001</v>
      </c>
    </row>
    <row r="4226" spans="1:3" x14ac:dyDescent="0.3">
      <c r="A4226">
        <v>-25.565000000000001</v>
      </c>
      <c r="B4226">
        <v>0.10636200369884777</v>
      </c>
      <c r="C4226">
        <v>-27.466100000000001</v>
      </c>
    </row>
    <row r="4227" spans="1:3" x14ac:dyDescent="0.3">
      <c r="A4227">
        <v>-25.734200000000001</v>
      </c>
      <c r="B4227">
        <v>0.10617691878361828</v>
      </c>
      <c r="C4227">
        <v>-27.622199999999999</v>
      </c>
    </row>
    <row r="4228" spans="1:3" x14ac:dyDescent="0.3">
      <c r="A4228">
        <v>-25.903400000000001</v>
      </c>
      <c r="B4228">
        <v>0.10599183386838879</v>
      </c>
      <c r="C4228">
        <v>-27.7773</v>
      </c>
    </row>
    <row r="4229" spans="1:3" x14ac:dyDescent="0.3">
      <c r="A4229">
        <v>-26.072600000000001</v>
      </c>
      <c r="B4229">
        <v>0.10580674895315928</v>
      </c>
      <c r="C4229">
        <v>-27.9313</v>
      </c>
    </row>
    <row r="4230" spans="1:3" x14ac:dyDescent="0.3">
      <c r="A4230">
        <v>-26.2333</v>
      </c>
      <c r="B4230">
        <v>0.10562166403792962</v>
      </c>
      <c r="C4230">
        <v>-28.084199999999999</v>
      </c>
    </row>
    <row r="4231" spans="1:3" x14ac:dyDescent="0.3">
      <c r="A4231">
        <v>-26.4025</v>
      </c>
      <c r="B4231">
        <v>0.10543657912270013</v>
      </c>
      <c r="C4231">
        <v>-28.2361</v>
      </c>
    </row>
    <row r="4232" spans="1:3" x14ac:dyDescent="0.3">
      <c r="A4232">
        <v>-26.563300000000002</v>
      </c>
      <c r="B4232">
        <v>0.10525149420747063</v>
      </c>
      <c r="C4232">
        <v>-28.386900000000001</v>
      </c>
    </row>
    <row r="4233" spans="1:3" x14ac:dyDescent="0.3">
      <c r="A4233">
        <v>-26.724</v>
      </c>
      <c r="B4233">
        <v>0.10506640929224112</v>
      </c>
      <c r="C4233">
        <v>-28.5367</v>
      </c>
    </row>
    <row r="4234" spans="1:3" x14ac:dyDescent="0.3">
      <c r="A4234">
        <v>-26.8932</v>
      </c>
      <c r="B4234">
        <v>0.10607978408169967</v>
      </c>
      <c r="C4234">
        <v>-28.685400000000001</v>
      </c>
    </row>
    <row r="4235" spans="1:3" x14ac:dyDescent="0.3">
      <c r="A4235">
        <v>-27.045500000000001</v>
      </c>
      <c r="B4235">
        <v>0.10828428106744516</v>
      </c>
      <c r="C4235">
        <v>-28.832999999999998</v>
      </c>
    </row>
    <row r="4236" spans="1:3" x14ac:dyDescent="0.3">
      <c r="A4236">
        <v>-27.206199999999999</v>
      </c>
      <c r="B4236">
        <v>0.11048877805319064</v>
      </c>
      <c r="C4236">
        <v>-28.979500000000002</v>
      </c>
    </row>
    <row r="4237" spans="1:3" x14ac:dyDescent="0.3">
      <c r="A4237">
        <v>-27.358499999999999</v>
      </c>
      <c r="B4237">
        <v>0.11269327503893616</v>
      </c>
      <c r="C4237">
        <v>-29.1249</v>
      </c>
    </row>
    <row r="4238" spans="1:3" x14ac:dyDescent="0.3">
      <c r="A4238">
        <v>-27.527699999999999</v>
      </c>
      <c r="B4238">
        <v>0.11489777202468363</v>
      </c>
      <c r="C4238">
        <v>-29.269300000000001</v>
      </c>
    </row>
    <row r="4239" spans="1:3" x14ac:dyDescent="0.3">
      <c r="A4239">
        <v>-27.688400000000001</v>
      </c>
      <c r="B4239">
        <v>0.11710226901042912</v>
      </c>
      <c r="C4239">
        <v>-29.412500000000001</v>
      </c>
    </row>
    <row r="4240" spans="1:3" x14ac:dyDescent="0.3">
      <c r="A4240">
        <v>-27.840699999999998</v>
      </c>
      <c r="B4240">
        <v>0.11930676599617461</v>
      </c>
      <c r="C4240">
        <v>-29.554600000000001</v>
      </c>
    </row>
    <row r="4241" spans="1:3" x14ac:dyDescent="0.3">
      <c r="A4241">
        <v>-27.992999999999999</v>
      </c>
      <c r="B4241">
        <v>0.12151126298192011</v>
      </c>
      <c r="C4241">
        <v>-29.695599999999999</v>
      </c>
    </row>
    <row r="4242" spans="1:3" x14ac:dyDescent="0.3">
      <c r="A4242">
        <v>-28.145199999999999</v>
      </c>
      <c r="B4242">
        <v>0.12371575996766761</v>
      </c>
      <c r="C4242">
        <v>-29.8355</v>
      </c>
    </row>
    <row r="4243" spans="1:3" x14ac:dyDescent="0.3">
      <c r="A4243">
        <v>-28.306000000000001</v>
      </c>
      <c r="B4243">
        <v>0.12592025695341311</v>
      </c>
      <c r="C4243">
        <v>-29.974299999999999</v>
      </c>
    </row>
    <row r="4244" spans="1:3" x14ac:dyDescent="0.3">
      <c r="A4244">
        <v>-28.4498</v>
      </c>
      <c r="B4244">
        <v>0.12838422260682297</v>
      </c>
      <c r="C4244">
        <v>-30.111899999999999</v>
      </c>
    </row>
    <row r="4245" spans="1:3" x14ac:dyDescent="0.3">
      <c r="A4245">
        <v>-28.602</v>
      </c>
      <c r="B4245">
        <v>0.13156372300914138</v>
      </c>
      <c r="C4245">
        <v>-30.2484</v>
      </c>
    </row>
    <row r="4246" spans="1:3" x14ac:dyDescent="0.3">
      <c r="A4246">
        <v>-28.745899999999999</v>
      </c>
      <c r="B4246">
        <v>0.13474322341146272</v>
      </c>
      <c r="C4246">
        <v>-30.383800000000001</v>
      </c>
    </row>
    <row r="4247" spans="1:3" x14ac:dyDescent="0.3">
      <c r="A4247">
        <v>-28.898099999999999</v>
      </c>
      <c r="B4247">
        <v>0.13792272381378115</v>
      </c>
      <c r="C4247">
        <v>-30.518000000000001</v>
      </c>
    </row>
    <row r="4248" spans="1:3" x14ac:dyDescent="0.3">
      <c r="A4248">
        <v>-29.041899999999998</v>
      </c>
      <c r="B4248">
        <v>0.14110222421609958</v>
      </c>
      <c r="C4248">
        <v>-30.651</v>
      </c>
    </row>
    <row r="4249" spans="1:3" x14ac:dyDescent="0.3">
      <c r="A4249">
        <v>-29.194199999999999</v>
      </c>
      <c r="B4249">
        <v>0.14428172461841801</v>
      </c>
      <c r="C4249">
        <v>-30.783000000000001</v>
      </c>
    </row>
    <row r="4250" spans="1:3" x14ac:dyDescent="0.3">
      <c r="A4250">
        <v>-29.338000000000001</v>
      </c>
      <c r="B4250">
        <v>0.14746122502073933</v>
      </c>
      <c r="C4250">
        <v>-30.913699999999999</v>
      </c>
    </row>
    <row r="4251" spans="1:3" x14ac:dyDescent="0.3">
      <c r="A4251">
        <v>-29.4818</v>
      </c>
      <c r="B4251">
        <v>0.15064072542305776</v>
      </c>
      <c r="C4251">
        <v>-31.043299999999999</v>
      </c>
    </row>
    <row r="4252" spans="1:3" x14ac:dyDescent="0.3">
      <c r="A4252">
        <v>-29.6172</v>
      </c>
      <c r="B4252">
        <v>0.15382022582537619</v>
      </c>
      <c r="C4252">
        <v>-31.171700000000001</v>
      </c>
    </row>
    <row r="4253" spans="1:3" x14ac:dyDescent="0.3">
      <c r="A4253">
        <v>-29.760999999999999</v>
      </c>
      <c r="B4253">
        <v>0.15699972622769465</v>
      </c>
      <c r="C4253">
        <v>-31.298999999999999</v>
      </c>
    </row>
    <row r="4254" spans="1:3" x14ac:dyDescent="0.3">
      <c r="A4254">
        <v>-29.904800000000002</v>
      </c>
      <c r="B4254">
        <v>0.16013761691688436</v>
      </c>
      <c r="C4254">
        <v>-31.425000000000001</v>
      </c>
    </row>
    <row r="4255" spans="1:3" x14ac:dyDescent="0.3">
      <c r="A4255">
        <v>-30.0486</v>
      </c>
      <c r="B4255">
        <v>0.16196202766153955</v>
      </c>
      <c r="C4255">
        <v>-31.549900000000001</v>
      </c>
    </row>
    <row r="4256" spans="1:3" x14ac:dyDescent="0.3">
      <c r="A4256">
        <v>-30.184000000000001</v>
      </c>
      <c r="B4256">
        <v>0.1637864384061947</v>
      </c>
      <c r="C4256">
        <v>-31.6736</v>
      </c>
    </row>
    <row r="4257" spans="1:3" x14ac:dyDescent="0.3">
      <c r="A4257">
        <v>-30.3278</v>
      </c>
      <c r="B4257">
        <v>0.16561084915084992</v>
      </c>
      <c r="C4257">
        <v>-31.796099999999999</v>
      </c>
    </row>
    <row r="4258" spans="1:3" x14ac:dyDescent="0.3">
      <c r="A4258">
        <v>-30.454699999999999</v>
      </c>
      <c r="B4258">
        <v>0.16743525989550676</v>
      </c>
      <c r="C4258">
        <v>-31.917400000000001</v>
      </c>
    </row>
    <row r="4259" spans="1:3" x14ac:dyDescent="0.3">
      <c r="A4259">
        <v>-30.598500000000001</v>
      </c>
      <c r="B4259">
        <v>0.16925967064016192</v>
      </c>
      <c r="C4259">
        <v>-32.037500000000001</v>
      </c>
    </row>
    <row r="4260" spans="1:3" x14ac:dyDescent="0.3">
      <c r="A4260">
        <v>-30.733899999999998</v>
      </c>
      <c r="B4260">
        <v>0.17108408138481712</v>
      </c>
      <c r="C4260">
        <v>-32.156399999999998</v>
      </c>
    </row>
    <row r="4261" spans="1:3" x14ac:dyDescent="0.3">
      <c r="A4261">
        <v>-30.869199999999999</v>
      </c>
      <c r="B4261">
        <v>0.17290849212947232</v>
      </c>
      <c r="C4261">
        <v>-32.274099999999997</v>
      </c>
    </row>
    <row r="4262" spans="1:3" x14ac:dyDescent="0.3">
      <c r="A4262">
        <v>-30.996099999999998</v>
      </c>
      <c r="B4262">
        <v>0.17473290287412915</v>
      </c>
      <c r="C4262">
        <v>-32.390599999999999</v>
      </c>
    </row>
    <row r="4263" spans="1:3" x14ac:dyDescent="0.3">
      <c r="A4263">
        <v>-31.123000000000001</v>
      </c>
      <c r="B4263">
        <v>0.1765573136187843</v>
      </c>
      <c r="C4263">
        <v>-32.505800000000001</v>
      </c>
    </row>
    <row r="4264" spans="1:3" x14ac:dyDescent="0.3">
      <c r="A4264">
        <v>-31.258400000000002</v>
      </c>
      <c r="B4264">
        <v>0.17838172436343955</v>
      </c>
      <c r="C4264">
        <v>-32.619900000000001</v>
      </c>
    </row>
    <row r="4265" spans="1:3" x14ac:dyDescent="0.3">
      <c r="A4265">
        <v>-31.385300000000001</v>
      </c>
      <c r="B4265">
        <v>0.1781164680357743</v>
      </c>
      <c r="C4265">
        <v>-32.732700000000001</v>
      </c>
    </row>
    <row r="4266" spans="1:3" x14ac:dyDescent="0.3">
      <c r="A4266">
        <v>-31.5122</v>
      </c>
      <c r="B4266">
        <v>0.17731333086581078</v>
      </c>
      <c r="C4266">
        <v>-32.844200000000001</v>
      </c>
    </row>
    <row r="4267" spans="1:3" x14ac:dyDescent="0.3">
      <c r="A4267">
        <v>-31.639099999999999</v>
      </c>
      <c r="B4267">
        <v>0.17651019369584792</v>
      </c>
      <c r="C4267">
        <v>-32.954599999999999</v>
      </c>
    </row>
    <row r="4268" spans="1:3" x14ac:dyDescent="0.3">
      <c r="A4268">
        <v>-31.7575</v>
      </c>
      <c r="B4268">
        <v>0.17570705652588506</v>
      </c>
      <c r="C4268">
        <v>-33.063699999999997</v>
      </c>
    </row>
    <row r="4269" spans="1:3" x14ac:dyDescent="0.3">
      <c r="A4269">
        <v>-31.884399999999999</v>
      </c>
      <c r="B4269">
        <v>0.1749039193559222</v>
      </c>
      <c r="C4269">
        <v>-33.171500000000002</v>
      </c>
    </row>
    <row r="4270" spans="1:3" x14ac:dyDescent="0.3">
      <c r="A4270">
        <v>-32.002800000000001</v>
      </c>
      <c r="B4270">
        <v>0.17410078218595937</v>
      </c>
      <c r="C4270">
        <v>-33.278100000000002</v>
      </c>
    </row>
    <row r="4271" spans="1:3" x14ac:dyDescent="0.3">
      <c r="A4271">
        <v>-32.121299999999998</v>
      </c>
      <c r="B4271">
        <v>0.17329764501599573</v>
      </c>
      <c r="C4271">
        <v>-33.383400000000002</v>
      </c>
    </row>
    <row r="4272" spans="1:3" x14ac:dyDescent="0.3">
      <c r="A4272">
        <v>-32.239699999999999</v>
      </c>
      <c r="B4272">
        <v>0.17249450784603287</v>
      </c>
      <c r="C4272">
        <v>-33.487499999999997</v>
      </c>
    </row>
    <row r="4273" spans="1:3" x14ac:dyDescent="0.3">
      <c r="A4273">
        <v>-32.3581</v>
      </c>
      <c r="B4273">
        <v>0.17169137067607004</v>
      </c>
      <c r="C4273">
        <v>-33.590400000000002</v>
      </c>
    </row>
    <row r="4274" spans="1:3" x14ac:dyDescent="0.3">
      <c r="A4274">
        <v>-32.476599999999998</v>
      </c>
      <c r="B4274">
        <v>0.17088823350610718</v>
      </c>
      <c r="C4274">
        <v>-33.691899999999997</v>
      </c>
    </row>
    <row r="4275" spans="1:3" x14ac:dyDescent="0.3">
      <c r="A4275">
        <v>-32.594999999999999</v>
      </c>
      <c r="B4275">
        <v>0.1692394418645633</v>
      </c>
      <c r="C4275">
        <v>-33.792200000000001</v>
      </c>
    </row>
    <row r="4276" spans="1:3" x14ac:dyDescent="0.3">
      <c r="A4276">
        <v>-32.704999999999998</v>
      </c>
      <c r="B4276">
        <v>0.16692587614115675</v>
      </c>
      <c r="C4276">
        <v>-33.891199999999998</v>
      </c>
    </row>
    <row r="4277" spans="1:3" x14ac:dyDescent="0.3">
      <c r="A4277">
        <v>-32.814900000000002</v>
      </c>
      <c r="B4277">
        <v>0.16461231041775026</v>
      </c>
      <c r="C4277">
        <v>-33.988999999999997</v>
      </c>
    </row>
    <row r="4278" spans="1:3" x14ac:dyDescent="0.3">
      <c r="A4278">
        <v>-32.924900000000001</v>
      </c>
      <c r="B4278">
        <v>0.16229874469434372</v>
      </c>
      <c r="C4278">
        <v>-34.0854</v>
      </c>
    </row>
    <row r="4279" spans="1:3" x14ac:dyDescent="0.3">
      <c r="A4279">
        <v>-33.0349</v>
      </c>
      <c r="B4279">
        <v>0.15998517897093512</v>
      </c>
      <c r="C4279">
        <v>-34.180599999999998</v>
      </c>
    </row>
    <row r="4280" spans="1:3" x14ac:dyDescent="0.3">
      <c r="A4280">
        <v>-33.153300000000002</v>
      </c>
      <c r="B4280">
        <v>0.15767161324752862</v>
      </c>
      <c r="C4280">
        <v>-34.274500000000003</v>
      </c>
    </row>
    <row r="4281" spans="1:3" x14ac:dyDescent="0.3">
      <c r="A4281">
        <v>-33.263300000000001</v>
      </c>
      <c r="B4281">
        <v>0.15535804752412208</v>
      </c>
      <c r="C4281">
        <v>-34.367100000000001</v>
      </c>
    </row>
    <row r="4282" spans="1:3" x14ac:dyDescent="0.3">
      <c r="A4282">
        <v>-33.364800000000002</v>
      </c>
      <c r="B4282">
        <v>0.15304448180071559</v>
      </c>
      <c r="C4282">
        <v>-34.458399999999997</v>
      </c>
    </row>
    <row r="4283" spans="1:3" x14ac:dyDescent="0.3">
      <c r="A4283">
        <v>-33.466299999999997</v>
      </c>
      <c r="B4283">
        <v>0.15073091607730696</v>
      </c>
      <c r="C4283">
        <v>-34.548400000000001</v>
      </c>
    </row>
    <row r="4284" spans="1:3" x14ac:dyDescent="0.3">
      <c r="A4284">
        <v>-33.567900000000002</v>
      </c>
      <c r="B4284">
        <v>0.14841735035390044</v>
      </c>
      <c r="C4284">
        <v>-34.637099999999997</v>
      </c>
    </row>
    <row r="4285" spans="1:3" x14ac:dyDescent="0.3">
      <c r="A4285">
        <v>-33.677799999999998</v>
      </c>
      <c r="B4285">
        <v>0.14621960194710951</v>
      </c>
      <c r="C4285">
        <v>-34.724499999999999</v>
      </c>
    </row>
    <row r="4286" spans="1:3" x14ac:dyDescent="0.3">
      <c r="A4286">
        <v>-33.779299999999999</v>
      </c>
      <c r="B4286">
        <v>0.14426298738563795</v>
      </c>
      <c r="C4286">
        <v>-34.810600000000001</v>
      </c>
    </row>
    <row r="4287" spans="1:3" x14ac:dyDescent="0.3">
      <c r="A4287">
        <v>-33.880899999999997</v>
      </c>
      <c r="B4287">
        <v>0.14230637282416467</v>
      </c>
      <c r="C4287">
        <v>-34.895400000000002</v>
      </c>
    </row>
    <row r="4288" spans="1:3" x14ac:dyDescent="0.3">
      <c r="A4288">
        <v>-33.982399999999998</v>
      </c>
      <c r="B4288">
        <v>0.14034975826269316</v>
      </c>
      <c r="C4288">
        <v>-34.9788</v>
      </c>
    </row>
    <row r="4289" spans="1:3" x14ac:dyDescent="0.3">
      <c r="A4289">
        <v>-34.075400000000002</v>
      </c>
      <c r="B4289">
        <v>0.13839314370122166</v>
      </c>
      <c r="C4289">
        <v>-35.061</v>
      </c>
    </row>
    <row r="4290" spans="1:3" x14ac:dyDescent="0.3">
      <c r="A4290">
        <v>-34.176900000000003</v>
      </c>
      <c r="B4290">
        <v>0.13643652913975016</v>
      </c>
      <c r="C4290">
        <v>-35.141800000000003</v>
      </c>
    </row>
    <row r="4291" spans="1:3" x14ac:dyDescent="0.3">
      <c r="A4291">
        <v>-34.270000000000003</v>
      </c>
      <c r="B4291">
        <v>0.13447991457827685</v>
      </c>
      <c r="C4291">
        <v>-35.221299999999999</v>
      </c>
    </row>
    <row r="4292" spans="1:3" x14ac:dyDescent="0.3">
      <c r="A4292">
        <v>-34.363100000000003</v>
      </c>
      <c r="B4292">
        <v>0.13252330001680535</v>
      </c>
      <c r="C4292">
        <v>-35.299500000000002</v>
      </c>
    </row>
    <row r="4293" spans="1:3" x14ac:dyDescent="0.3">
      <c r="A4293">
        <v>-34.456099999999999</v>
      </c>
      <c r="B4293">
        <v>0.13056668545533381</v>
      </c>
      <c r="C4293">
        <v>-35.376399999999997</v>
      </c>
    </row>
    <row r="4294" spans="1:3" x14ac:dyDescent="0.3">
      <c r="A4294">
        <v>-34.549199999999999</v>
      </c>
      <c r="B4294">
        <v>0.12861007089386231</v>
      </c>
      <c r="C4294">
        <v>-35.451900000000002</v>
      </c>
    </row>
    <row r="4295" spans="1:3" x14ac:dyDescent="0.3">
      <c r="A4295">
        <v>-34.642200000000003</v>
      </c>
      <c r="B4295">
        <v>0.12679678636665445</v>
      </c>
      <c r="C4295">
        <v>-35.5261</v>
      </c>
    </row>
    <row r="4296" spans="1:3" x14ac:dyDescent="0.3">
      <c r="A4296">
        <v>-34.726799999999997</v>
      </c>
      <c r="B4296">
        <v>0.12644975161525535</v>
      </c>
      <c r="C4296">
        <v>-35.5989</v>
      </c>
    </row>
    <row r="4297" spans="1:3" x14ac:dyDescent="0.3">
      <c r="A4297">
        <v>-34.819899999999997</v>
      </c>
      <c r="B4297">
        <v>0.12610271686385624</v>
      </c>
      <c r="C4297">
        <v>-35.670400000000001</v>
      </c>
    </row>
    <row r="4298" spans="1:3" x14ac:dyDescent="0.3">
      <c r="A4298">
        <v>-34.904499999999999</v>
      </c>
      <c r="B4298">
        <v>0.12575568211245716</v>
      </c>
      <c r="C4298">
        <v>-35.740600000000001</v>
      </c>
    </row>
    <row r="4299" spans="1:3" x14ac:dyDescent="0.3">
      <c r="A4299">
        <v>-34.997500000000002</v>
      </c>
      <c r="B4299">
        <v>0.12540864736105772</v>
      </c>
      <c r="C4299">
        <v>-35.809399999999997</v>
      </c>
    </row>
    <row r="4300" spans="1:3" x14ac:dyDescent="0.3">
      <c r="A4300">
        <v>-35.082099999999997</v>
      </c>
      <c r="B4300">
        <v>0.12506161260965862</v>
      </c>
      <c r="C4300">
        <v>-35.876899999999999</v>
      </c>
    </row>
    <row r="4301" spans="1:3" x14ac:dyDescent="0.3">
      <c r="A4301">
        <v>-35.166699999999999</v>
      </c>
      <c r="B4301">
        <v>0.12471457785825953</v>
      </c>
      <c r="C4301">
        <v>-35.942999999999998</v>
      </c>
    </row>
    <row r="4302" spans="1:3" x14ac:dyDescent="0.3">
      <c r="A4302">
        <v>-35.251300000000001</v>
      </c>
      <c r="B4302">
        <v>0.12436754310686041</v>
      </c>
      <c r="C4302">
        <v>-36.007800000000003</v>
      </c>
    </row>
    <row r="4303" spans="1:3" x14ac:dyDescent="0.3">
      <c r="A4303">
        <v>-35.327500000000001</v>
      </c>
      <c r="B4303">
        <v>0.124020508355461</v>
      </c>
      <c r="C4303">
        <v>-36.071199999999997</v>
      </c>
    </row>
    <row r="4304" spans="1:3" x14ac:dyDescent="0.3">
      <c r="A4304">
        <v>-35.412100000000002</v>
      </c>
      <c r="B4304">
        <v>0.12367347360406192</v>
      </c>
      <c r="C4304">
        <v>-36.133200000000002</v>
      </c>
    </row>
    <row r="4305" spans="1:3" x14ac:dyDescent="0.3">
      <c r="A4305">
        <v>-35.479700000000001</v>
      </c>
      <c r="B4305">
        <v>0.1233264388526628</v>
      </c>
      <c r="C4305">
        <v>-36.193899999999999</v>
      </c>
    </row>
    <row r="4306" spans="1:3" x14ac:dyDescent="0.3">
      <c r="A4306">
        <v>-35.564300000000003</v>
      </c>
      <c r="B4306">
        <v>0.1246496359786313</v>
      </c>
      <c r="C4306">
        <v>-36.2532</v>
      </c>
    </row>
    <row r="4307" spans="1:3" x14ac:dyDescent="0.3">
      <c r="A4307">
        <v>-35.640500000000003</v>
      </c>
      <c r="B4307">
        <v>0.12625921578860935</v>
      </c>
      <c r="C4307">
        <v>-36.311199999999999</v>
      </c>
    </row>
    <row r="4308" spans="1:3" x14ac:dyDescent="0.3">
      <c r="A4308">
        <v>-35.7166</v>
      </c>
      <c r="B4308">
        <v>0.12786879559858594</v>
      </c>
      <c r="C4308">
        <v>-36.367800000000003</v>
      </c>
    </row>
    <row r="4309" spans="1:3" x14ac:dyDescent="0.3">
      <c r="A4309">
        <v>-35.792700000000004</v>
      </c>
      <c r="B4309">
        <v>0.12947837540856255</v>
      </c>
      <c r="C4309">
        <v>-36.423000000000002</v>
      </c>
    </row>
    <row r="4310" spans="1:3" x14ac:dyDescent="0.3">
      <c r="A4310">
        <v>-35.860399999999998</v>
      </c>
      <c r="B4310">
        <v>0.13108795521853916</v>
      </c>
      <c r="C4310">
        <v>-36.476900000000001</v>
      </c>
    </row>
    <row r="4311" spans="1:3" x14ac:dyDescent="0.3">
      <c r="A4311">
        <v>-35.928100000000001</v>
      </c>
      <c r="B4311">
        <v>0.13269753502851575</v>
      </c>
      <c r="C4311">
        <v>-36.529299999999999</v>
      </c>
    </row>
    <row r="4312" spans="1:3" x14ac:dyDescent="0.3">
      <c r="A4312">
        <v>-35.995800000000003</v>
      </c>
      <c r="B4312">
        <v>0.13430711483849381</v>
      </c>
      <c r="C4312">
        <v>-36.580399999999997</v>
      </c>
    </row>
    <row r="4313" spans="1:3" x14ac:dyDescent="0.3">
      <c r="A4313">
        <v>-36.063400000000001</v>
      </c>
      <c r="B4313">
        <v>0.13591669464847042</v>
      </c>
      <c r="C4313">
        <v>-36.630200000000002</v>
      </c>
    </row>
    <row r="4314" spans="1:3" x14ac:dyDescent="0.3">
      <c r="A4314">
        <v>-36.131100000000004</v>
      </c>
      <c r="B4314">
        <v>0.13752627445844701</v>
      </c>
      <c r="C4314">
        <v>-36.6785</v>
      </c>
    </row>
    <row r="4315" spans="1:3" x14ac:dyDescent="0.3">
      <c r="A4315">
        <v>-36.190300000000001</v>
      </c>
      <c r="B4315">
        <v>0.13913585426842359</v>
      </c>
      <c r="C4315">
        <v>-36.725499999999997</v>
      </c>
    </row>
    <row r="4316" spans="1:3" x14ac:dyDescent="0.3">
      <c r="A4316">
        <v>-36.258000000000003</v>
      </c>
      <c r="B4316">
        <v>0.14147692597909042</v>
      </c>
      <c r="C4316">
        <v>-36.771099999999997</v>
      </c>
    </row>
    <row r="4317" spans="1:3" x14ac:dyDescent="0.3">
      <c r="A4317">
        <v>-36.325699999999998</v>
      </c>
      <c r="B4317">
        <v>0.14426973027080819</v>
      </c>
      <c r="C4317">
        <v>-36.815300000000001</v>
      </c>
    </row>
    <row r="4318" spans="1:3" x14ac:dyDescent="0.3">
      <c r="A4318">
        <v>-36.384900000000002</v>
      </c>
      <c r="B4318">
        <v>0.14706253456252591</v>
      </c>
      <c r="C4318">
        <v>-36.8581</v>
      </c>
    </row>
    <row r="4319" spans="1:3" x14ac:dyDescent="0.3">
      <c r="A4319">
        <v>-36.444099999999999</v>
      </c>
      <c r="B4319">
        <v>0.14985533885424371</v>
      </c>
      <c r="C4319">
        <v>-36.899500000000003</v>
      </c>
    </row>
    <row r="4320" spans="1:3" x14ac:dyDescent="0.3">
      <c r="A4320">
        <v>-36.503300000000003</v>
      </c>
      <c r="B4320">
        <v>0.15264814314596398</v>
      </c>
      <c r="C4320">
        <v>-36.939500000000002</v>
      </c>
    </row>
    <row r="4321" spans="1:3" x14ac:dyDescent="0.3">
      <c r="A4321">
        <v>-36.554099999999998</v>
      </c>
      <c r="B4321">
        <v>0.15544094743768172</v>
      </c>
      <c r="C4321">
        <v>-36.978200000000001</v>
      </c>
    </row>
    <row r="4322" spans="1:3" x14ac:dyDescent="0.3">
      <c r="A4322">
        <v>-36.613300000000002</v>
      </c>
      <c r="B4322">
        <v>0.15823375172939946</v>
      </c>
      <c r="C4322">
        <v>-37.0154</v>
      </c>
    </row>
    <row r="4323" spans="1:3" x14ac:dyDescent="0.3">
      <c r="A4323">
        <v>-36.664099999999998</v>
      </c>
      <c r="B4323">
        <v>0.16102655602111723</v>
      </c>
      <c r="C4323">
        <v>-37.051299999999998</v>
      </c>
    </row>
    <row r="4324" spans="1:3" x14ac:dyDescent="0.3">
      <c r="A4324">
        <v>-36.714799999999997</v>
      </c>
      <c r="B4324">
        <v>0.16381936031283753</v>
      </c>
      <c r="C4324">
        <v>-37.085700000000003</v>
      </c>
    </row>
    <row r="4325" spans="1:3" x14ac:dyDescent="0.3">
      <c r="A4325">
        <v>-36.765599999999999</v>
      </c>
      <c r="B4325">
        <v>0.16661216460455527</v>
      </c>
      <c r="C4325">
        <v>-37.1188</v>
      </c>
    </row>
    <row r="4326" spans="1:3" x14ac:dyDescent="0.3">
      <c r="A4326">
        <v>-36.816400000000002</v>
      </c>
      <c r="B4326">
        <v>0.16930122135568185</v>
      </c>
      <c r="C4326">
        <v>-37.150500000000001</v>
      </c>
    </row>
    <row r="4327" spans="1:3" x14ac:dyDescent="0.3">
      <c r="A4327">
        <v>-36.867100000000001</v>
      </c>
      <c r="B4327">
        <v>0.17182300600259393</v>
      </c>
      <c r="C4327">
        <v>-37.180700000000002</v>
      </c>
    </row>
    <row r="4328" spans="1:3" x14ac:dyDescent="0.3">
      <c r="A4328">
        <v>-36.909399999999998</v>
      </c>
      <c r="B4328">
        <v>0.17434479064950825</v>
      </c>
      <c r="C4328">
        <v>-37.209600000000002</v>
      </c>
    </row>
    <row r="4329" spans="1:3" x14ac:dyDescent="0.3">
      <c r="A4329">
        <v>-36.951700000000002</v>
      </c>
      <c r="B4329">
        <v>0.1768665752964203</v>
      </c>
      <c r="C4329">
        <v>-37.237099999999998</v>
      </c>
    </row>
    <row r="4330" spans="1:3" x14ac:dyDescent="0.3">
      <c r="A4330">
        <v>-36.994</v>
      </c>
      <c r="B4330">
        <v>0.17938835994333233</v>
      </c>
      <c r="C4330">
        <v>-37.263100000000001</v>
      </c>
    </row>
    <row r="4331" spans="1:3" x14ac:dyDescent="0.3">
      <c r="A4331">
        <v>-37.036299999999997</v>
      </c>
      <c r="B4331">
        <v>0.18191014459024438</v>
      </c>
      <c r="C4331">
        <v>-37.287799999999997</v>
      </c>
    </row>
    <row r="4332" spans="1:3" x14ac:dyDescent="0.3">
      <c r="A4332">
        <v>-37.078600000000002</v>
      </c>
      <c r="B4332">
        <v>0.1844319292371587</v>
      </c>
      <c r="C4332">
        <v>-37.311</v>
      </c>
    </row>
    <row r="4333" spans="1:3" x14ac:dyDescent="0.3">
      <c r="A4333">
        <v>-37.112400000000001</v>
      </c>
      <c r="B4333">
        <v>0.18695371388407075</v>
      </c>
      <c r="C4333">
        <v>-37.332900000000002</v>
      </c>
    </row>
    <row r="4334" spans="1:3" x14ac:dyDescent="0.3">
      <c r="A4334">
        <v>-37.146299999999997</v>
      </c>
      <c r="B4334">
        <v>0.18947549853098278</v>
      </c>
      <c r="C4334">
        <v>-37.353299999999997</v>
      </c>
    </row>
    <row r="4335" spans="1:3" x14ac:dyDescent="0.3">
      <c r="A4335">
        <v>-37.188600000000001</v>
      </c>
      <c r="B4335">
        <v>0.19199728317789483</v>
      </c>
      <c r="C4335">
        <v>-37.372399999999999</v>
      </c>
    </row>
    <row r="4336" spans="1:3" x14ac:dyDescent="0.3">
      <c r="A4336">
        <v>-37.2224</v>
      </c>
      <c r="B4336">
        <v>0.19424968126150058</v>
      </c>
      <c r="C4336">
        <v>-37.39</v>
      </c>
    </row>
    <row r="4337" spans="1:3" x14ac:dyDescent="0.3">
      <c r="A4337">
        <v>-37.256300000000003</v>
      </c>
      <c r="B4337">
        <v>0.19494375290596139</v>
      </c>
      <c r="C4337">
        <v>-37.406199999999998</v>
      </c>
    </row>
    <row r="4338" spans="1:3" x14ac:dyDescent="0.3">
      <c r="A4338">
        <v>-37.290100000000002</v>
      </c>
      <c r="B4338">
        <v>0.19563782455042222</v>
      </c>
      <c r="C4338">
        <v>-37.420999999999999</v>
      </c>
    </row>
    <row r="4339" spans="1:3" x14ac:dyDescent="0.3">
      <c r="A4339">
        <v>-37.3155</v>
      </c>
      <c r="B4339">
        <v>0.19633189619488306</v>
      </c>
      <c r="C4339">
        <v>-37.434399999999997</v>
      </c>
    </row>
    <row r="4340" spans="1:3" x14ac:dyDescent="0.3">
      <c r="A4340">
        <v>-37.340899999999998</v>
      </c>
      <c r="B4340">
        <v>0.19702596783934451</v>
      </c>
      <c r="C4340">
        <v>-37.446399999999997</v>
      </c>
    </row>
    <row r="4341" spans="1:3" x14ac:dyDescent="0.3">
      <c r="A4341">
        <v>-37.374699999999997</v>
      </c>
      <c r="B4341">
        <v>0.19772003948380534</v>
      </c>
      <c r="C4341">
        <v>-37.457000000000001</v>
      </c>
    </row>
    <row r="4342" spans="1:3" x14ac:dyDescent="0.3">
      <c r="A4342">
        <v>-37.391599999999997</v>
      </c>
      <c r="B4342">
        <v>0.19841411112826618</v>
      </c>
      <c r="C4342">
        <v>-37.466200000000001</v>
      </c>
    </row>
    <row r="4343" spans="1:3" x14ac:dyDescent="0.3">
      <c r="A4343">
        <v>-37.417000000000002</v>
      </c>
      <c r="B4343">
        <v>0.19910818277272699</v>
      </c>
      <c r="C4343">
        <v>-37.473999999999997</v>
      </c>
    </row>
    <row r="4344" spans="1:3" x14ac:dyDescent="0.3">
      <c r="A4344">
        <v>-37.442399999999999</v>
      </c>
      <c r="B4344">
        <v>0.19980225441718846</v>
      </c>
      <c r="C4344">
        <v>-37.4803</v>
      </c>
    </row>
    <row r="4345" spans="1:3" x14ac:dyDescent="0.3">
      <c r="A4345">
        <v>-37.459299999999999</v>
      </c>
      <c r="B4345">
        <v>0.20049632606164927</v>
      </c>
      <c r="C4345">
        <v>-37.485300000000002</v>
      </c>
    </row>
    <row r="4346" spans="1:3" x14ac:dyDescent="0.3">
      <c r="A4346">
        <v>-37.476199999999999</v>
      </c>
      <c r="B4346">
        <v>0.20119039770611011</v>
      </c>
      <c r="C4346">
        <v>-37.488799999999998</v>
      </c>
    </row>
    <row r="4347" spans="1:3" x14ac:dyDescent="0.3">
      <c r="A4347">
        <v>-37.501600000000003</v>
      </c>
      <c r="B4347">
        <v>0.1998830608932877</v>
      </c>
      <c r="C4347">
        <v>-37.490900000000003</v>
      </c>
    </row>
    <row r="4348" spans="1:3" x14ac:dyDescent="0.3">
      <c r="A4348">
        <v>-37.518500000000003</v>
      </c>
      <c r="B4348">
        <v>0.19838254660871732</v>
      </c>
      <c r="C4348">
        <v>-37.491599999999998</v>
      </c>
    </row>
    <row r="4349" spans="1:3" x14ac:dyDescent="0.3">
      <c r="A4349">
        <v>-37.527000000000001</v>
      </c>
      <c r="B4349">
        <v>0.19688203232414561</v>
      </c>
      <c r="C4349">
        <v>-37.490900000000003</v>
      </c>
    </row>
    <row r="4350" spans="1:3" x14ac:dyDescent="0.3">
      <c r="A4350">
        <v>-37.543900000000001</v>
      </c>
      <c r="B4350">
        <v>0.19538151803957518</v>
      </c>
      <c r="C4350">
        <v>-37.488799999999998</v>
      </c>
    </row>
    <row r="4351" spans="1:3" x14ac:dyDescent="0.3">
      <c r="A4351">
        <v>-37.5608</v>
      </c>
      <c r="B4351">
        <v>0.1938810037550048</v>
      </c>
      <c r="C4351">
        <v>-37.485300000000002</v>
      </c>
    </row>
    <row r="4352" spans="1:3" x14ac:dyDescent="0.3">
      <c r="A4352">
        <v>-37.569299999999998</v>
      </c>
      <c r="B4352">
        <v>0.19238048947043446</v>
      </c>
      <c r="C4352">
        <v>-37.4803</v>
      </c>
    </row>
    <row r="4353" spans="1:3" x14ac:dyDescent="0.3">
      <c r="A4353">
        <v>-37.5777</v>
      </c>
      <c r="B4353">
        <v>0.19087997518586269</v>
      </c>
      <c r="C4353">
        <v>-37.473999999999997</v>
      </c>
    </row>
    <row r="4354" spans="1:3" x14ac:dyDescent="0.3">
      <c r="A4354">
        <v>-37.586199999999998</v>
      </c>
      <c r="B4354">
        <v>0.18937946090129232</v>
      </c>
      <c r="C4354">
        <v>-37.466200000000001</v>
      </c>
    </row>
    <row r="4355" spans="1:3" x14ac:dyDescent="0.3">
      <c r="A4355">
        <v>-37.5946</v>
      </c>
      <c r="B4355">
        <v>0.18787894661672191</v>
      </c>
      <c r="C4355">
        <v>-37.457000000000001</v>
      </c>
    </row>
    <row r="4356" spans="1:3" x14ac:dyDescent="0.3">
      <c r="A4356">
        <v>-37.603099999999998</v>
      </c>
      <c r="B4356">
        <v>0.18637843233215154</v>
      </c>
      <c r="C4356">
        <v>-37.446399999999997</v>
      </c>
    </row>
    <row r="4357" spans="1:3" x14ac:dyDescent="0.3">
      <c r="A4357">
        <v>-37.603099999999998</v>
      </c>
      <c r="B4357">
        <v>0.18460288008958617</v>
      </c>
      <c r="C4357">
        <v>-37.434399999999997</v>
      </c>
    </row>
    <row r="4358" spans="1:3" x14ac:dyDescent="0.3">
      <c r="A4358">
        <v>-37.611600000000003</v>
      </c>
      <c r="B4358">
        <v>0.18269584222716456</v>
      </c>
      <c r="C4358">
        <v>-37.420999999999999</v>
      </c>
    </row>
    <row r="4359" spans="1:3" x14ac:dyDescent="0.3">
      <c r="A4359">
        <v>-37.611600000000003</v>
      </c>
      <c r="B4359">
        <v>0.18078880436474296</v>
      </c>
      <c r="C4359">
        <v>-37.406199999999998</v>
      </c>
    </row>
    <row r="4360" spans="1:3" x14ac:dyDescent="0.3">
      <c r="A4360">
        <v>-37.611600000000003</v>
      </c>
      <c r="B4360">
        <v>0.17888176650232129</v>
      </c>
      <c r="C4360">
        <v>-37.39</v>
      </c>
    </row>
    <row r="4361" spans="1:3" x14ac:dyDescent="0.3">
      <c r="A4361">
        <v>-37.611600000000003</v>
      </c>
      <c r="B4361">
        <v>0.17697472863989794</v>
      </c>
      <c r="C4361">
        <v>-37.372399999999999</v>
      </c>
    </row>
    <row r="4362" spans="1:3" x14ac:dyDescent="0.3">
      <c r="A4362">
        <v>-37.611600000000003</v>
      </c>
      <c r="B4362">
        <v>0.1750676907774763</v>
      </c>
      <c r="C4362">
        <v>-37.353299999999997</v>
      </c>
    </row>
    <row r="4363" spans="1:3" x14ac:dyDescent="0.3">
      <c r="A4363">
        <v>-37.611600000000003</v>
      </c>
      <c r="B4363">
        <v>0.1731606529150547</v>
      </c>
      <c r="C4363">
        <v>-37.332900000000002</v>
      </c>
    </row>
    <row r="4364" spans="1:3" x14ac:dyDescent="0.3">
      <c r="A4364">
        <v>-37.603099999999998</v>
      </c>
      <c r="B4364">
        <v>0.17125361505263303</v>
      </c>
      <c r="C4364">
        <v>-37.311</v>
      </c>
    </row>
    <row r="4365" spans="1:3" x14ac:dyDescent="0.3">
      <c r="A4365">
        <v>-37.5946</v>
      </c>
      <c r="B4365">
        <v>0.16934657719020968</v>
      </c>
      <c r="C4365">
        <v>-37.287799999999997</v>
      </c>
    </row>
    <row r="4366" spans="1:3" x14ac:dyDescent="0.3">
      <c r="A4366">
        <v>-37.5946</v>
      </c>
      <c r="B4366">
        <v>0.16743953932778802</v>
      </c>
      <c r="C4366">
        <v>-37.263100000000001</v>
      </c>
    </row>
    <row r="4367" spans="1:3" x14ac:dyDescent="0.3">
      <c r="A4367">
        <v>-37.586199999999998</v>
      </c>
      <c r="B4367">
        <v>0.1660457274691608</v>
      </c>
      <c r="C4367">
        <v>-37.237099999999998</v>
      </c>
    </row>
    <row r="4368" spans="1:3" x14ac:dyDescent="0.3">
      <c r="A4368">
        <v>-37.5777</v>
      </c>
      <c r="B4368">
        <v>0.16530208126731274</v>
      </c>
      <c r="C4368">
        <v>-37.209600000000002</v>
      </c>
    </row>
    <row r="4369" spans="1:3" x14ac:dyDescent="0.3">
      <c r="A4369">
        <v>-37.5608</v>
      </c>
      <c r="B4369">
        <v>0.16455843506546394</v>
      </c>
      <c r="C4369">
        <v>-37.180700000000002</v>
      </c>
    </row>
    <row r="4370" spans="1:3" x14ac:dyDescent="0.3">
      <c r="A4370">
        <v>-37.552300000000002</v>
      </c>
      <c r="B4370">
        <v>0.16381478886361589</v>
      </c>
      <c r="C4370">
        <v>-37.150500000000001</v>
      </c>
    </row>
    <row r="4371" spans="1:3" x14ac:dyDescent="0.3">
      <c r="A4371">
        <v>-37.543900000000001</v>
      </c>
      <c r="B4371">
        <v>0.16307114266176778</v>
      </c>
      <c r="C4371">
        <v>-37.1188</v>
      </c>
    </row>
    <row r="4372" spans="1:3" x14ac:dyDescent="0.3">
      <c r="A4372">
        <v>-37.518500000000003</v>
      </c>
      <c r="B4372">
        <v>0.16232749645991973</v>
      </c>
      <c r="C4372">
        <v>-37.085700000000003</v>
      </c>
    </row>
    <row r="4373" spans="1:3" x14ac:dyDescent="0.3">
      <c r="A4373">
        <v>-37.51</v>
      </c>
      <c r="B4373">
        <v>0.16158385025807095</v>
      </c>
      <c r="C4373">
        <v>-37.051299999999998</v>
      </c>
    </row>
    <row r="4374" spans="1:3" x14ac:dyDescent="0.3">
      <c r="A4374">
        <v>-37.493099999999998</v>
      </c>
      <c r="B4374">
        <v>0.16084020405622287</v>
      </c>
      <c r="C4374">
        <v>-37.0154</v>
      </c>
    </row>
    <row r="4375" spans="1:3" x14ac:dyDescent="0.3">
      <c r="A4375">
        <v>-37.476199999999999</v>
      </c>
      <c r="B4375">
        <v>0.16009655785437479</v>
      </c>
      <c r="C4375">
        <v>-36.978200000000001</v>
      </c>
    </row>
    <row r="4376" spans="1:3" x14ac:dyDescent="0.3">
      <c r="A4376">
        <v>-37.450800000000001</v>
      </c>
      <c r="B4376">
        <v>0.15935291165252671</v>
      </c>
      <c r="C4376">
        <v>-36.939500000000002</v>
      </c>
    </row>
    <row r="4377" spans="1:3" x14ac:dyDescent="0.3">
      <c r="A4377">
        <v>-37.433900000000001</v>
      </c>
      <c r="B4377">
        <v>0.15877517659281787</v>
      </c>
      <c r="C4377">
        <v>-36.899500000000003</v>
      </c>
    </row>
    <row r="4378" spans="1:3" x14ac:dyDescent="0.3">
      <c r="A4378">
        <v>-37.408499999999997</v>
      </c>
      <c r="B4378">
        <v>0.15883797410176692</v>
      </c>
      <c r="C4378">
        <v>-36.8581</v>
      </c>
    </row>
    <row r="4379" spans="1:3" x14ac:dyDescent="0.3">
      <c r="A4379">
        <v>-37.383200000000002</v>
      </c>
      <c r="B4379">
        <v>0.158900771610716</v>
      </c>
      <c r="C4379">
        <v>-36.815300000000001</v>
      </c>
    </row>
    <row r="4380" spans="1:3" x14ac:dyDescent="0.3">
      <c r="A4380">
        <v>-37.357799999999997</v>
      </c>
      <c r="B4380">
        <v>0.15896356911966505</v>
      </c>
      <c r="C4380">
        <v>-36.771099999999997</v>
      </c>
    </row>
    <row r="4381" spans="1:3" x14ac:dyDescent="0.3">
      <c r="A4381">
        <v>-37.323900000000002</v>
      </c>
      <c r="B4381">
        <v>0.15902636662861419</v>
      </c>
      <c r="C4381">
        <v>-36.725499999999997</v>
      </c>
    </row>
    <row r="4382" spans="1:3" x14ac:dyDescent="0.3">
      <c r="A4382">
        <v>-37.2986</v>
      </c>
      <c r="B4382">
        <v>0.15908916413756327</v>
      </c>
      <c r="C4382">
        <v>-36.6785</v>
      </c>
    </row>
    <row r="4383" spans="1:3" x14ac:dyDescent="0.3">
      <c r="A4383">
        <v>-37.264699999999998</v>
      </c>
      <c r="B4383">
        <v>0.15915196164651232</v>
      </c>
      <c r="C4383">
        <v>-36.630200000000002</v>
      </c>
    </row>
    <row r="4384" spans="1:3" x14ac:dyDescent="0.3">
      <c r="A4384">
        <v>-37.230899999999998</v>
      </c>
      <c r="B4384">
        <v>0.15921475915546138</v>
      </c>
      <c r="C4384">
        <v>-36.580399999999997</v>
      </c>
    </row>
    <row r="4385" spans="1:3" x14ac:dyDescent="0.3">
      <c r="A4385">
        <v>-37.197000000000003</v>
      </c>
      <c r="B4385">
        <v>0.15927755666441051</v>
      </c>
      <c r="C4385">
        <v>-36.529299999999999</v>
      </c>
    </row>
    <row r="4386" spans="1:3" x14ac:dyDescent="0.3">
      <c r="A4386">
        <v>-37.154699999999998</v>
      </c>
      <c r="B4386">
        <v>0.15934035417335957</v>
      </c>
      <c r="C4386">
        <v>-36.476900000000001</v>
      </c>
    </row>
    <row r="4387" spans="1:3" x14ac:dyDescent="0.3">
      <c r="A4387">
        <v>-37.112400000000001</v>
      </c>
      <c r="B4387">
        <v>0.15940315168230865</v>
      </c>
      <c r="C4387">
        <v>-36.423000000000002</v>
      </c>
    </row>
    <row r="4388" spans="1:3" x14ac:dyDescent="0.3">
      <c r="A4388">
        <v>-37.070099999999996</v>
      </c>
      <c r="B4388">
        <v>0.15950443225524055</v>
      </c>
      <c r="C4388">
        <v>-36.367800000000003</v>
      </c>
    </row>
    <row r="4389" spans="1:3" x14ac:dyDescent="0.3">
      <c r="A4389">
        <v>-37.036299999999997</v>
      </c>
      <c r="B4389">
        <v>0.15960689005270362</v>
      </c>
      <c r="C4389">
        <v>-36.311199999999999</v>
      </c>
    </row>
    <row r="4390" spans="1:3" x14ac:dyDescent="0.3">
      <c r="A4390">
        <v>-36.994</v>
      </c>
      <c r="B4390">
        <v>0.15970934785016674</v>
      </c>
      <c r="C4390">
        <v>-36.2532</v>
      </c>
    </row>
    <row r="4391" spans="1:3" x14ac:dyDescent="0.3">
      <c r="A4391">
        <v>-36.951700000000002</v>
      </c>
      <c r="B4391">
        <v>0.15981180564762981</v>
      </c>
      <c r="C4391">
        <v>-36.193899999999999</v>
      </c>
    </row>
    <row r="4392" spans="1:3" x14ac:dyDescent="0.3">
      <c r="A4392">
        <v>-36.909399999999998</v>
      </c>
      <c r="B4392">
        <v>0.15991426344509285</v>
      </c>
      <c r="C4392">
        <v>-36.133200000000002</v>
      </c>
    </row>
    <row r="4393" spans="1:3" x14ac:dyDescent="0.3">
      <c r="A4393">
        <v>-36.858699999999999</v>
      </c>
      <c r="B4393">
        <v>0.16001672124255589</v>
      </c>
      <c r="C4393">
        <v>-36.071199999999997</v>
      </c>
    </row>
    <row r="4394" spans="1:3" x14ac:dyDescent="0.3">
      <c r="A4394">
        <v>-36.816400000000002</v>
      </c>
      <c r="B4394">
        <v>0.16011917904001904</v>
      </c>
      <c r="C4394">
        <v>-36.007800000000003</v>
      </c>
    </row>
    <row r="4395" spans="1:3" x14ac:dyDescent="0.3">
      <c r="A4395">
        <v>-36.765599999999999</v>
      </c>
      <c r="B4395">
        <v>0.16022163683748208</v>
      </c>
      <c r="C4395">
        <v>-35.942999999999998</v>
      </c>
    </row>
    <row r="4396" spans="1:3" x14ac:dyDescent="0.3">
      <c r="A4396">
        <v>-36.714799999999997</v>
      </c>
      <c r="B4396">
        <v>0.16032409463494515</v>
      </c>
      <c r="C4396">
        <v>-35.876899999999999</v>
      </c>
    </row>
    <row r="4397" spans="1:3" x14ac:dyDescent="0.3">
      <c r="A4397">
        <v>-36.664099999999998</v>
      </c>
      <c r="B4397">
        <v>0.16042655243240819</v>
      </c>
      <c r="C4397">
        <v>-35.809399999999997</v>
      </c>
    </row>
    <row r="4398" spans="1:3" x14ac:dyDescent="0.3">
      <c r="A4398">
        <v>-36.613300000000002</v>
      </c>
      <c r="B4398">
        <v>0.16023025256821946</v>
      </c>
      <c r="C4398">
        <v>-35.740600000000001</v>
      </c>
    </row>
    <row r="4399" spans="1:3" x14ac:dyDescent="0.3">
      <c r="A4399">
        <v>-36.554099999999998</v>
      </c>
      <c r="B4399">
        <v>0.15992618357538524</v>
      </c>
      <c r="C4399">
        <v>-35.670400000000001</v>
      </c>
    </row>
    <row r="4400" spans="1:3" x14ac:dyDescent="0.3">
      <c r="A4400">
        <v>-36.494900000000001</v>
      </c>
      <c r="B4400">
        <v>0.15962211458255102</v>
      </c>
      <c r="C4400">
        <v>-35.5989</v>
      </c>
    </row>
    <row r="4401" spans="1:3" x14ac:dyDescent="0.3">
      <c r="A4401">
        <v>-36.435699999999997</v>
      </c>
      <c r="B4401">
        <v>0.15931804558971674</v>
      </c>
      <c r="C4401">
        <v>-35.5261</v>
      </c>
    </row>
    <row r="4402" spans="1:3" x14ac:dyDescent="0.3">
      <c r="A4402">
        <v>-36.3765</v>
      </c>
      <c r="B4402">
        <v>0.15901397659688224</v>
      </c>
      <c r="C4402">
        <v>-35.451900000000002</v>
      </c>
    </row>
    <row r="4403" spans="1:3" x14ac:dyDescent="0.3">
      <c r="A4403">
        <v>-36.3172</v>
      </c>
      <c r="B4403">
        <v>0.15870990760404802</v>
      </c>
      <c r="C4403">
        <v>-35.376399999999997</v>
      </c>
    </row>
    <row r="4404" spans="1:3" x14ac:dyDescent="0.3">
      <c r="A4404">
        <v>-36.249600000000001</v>
      </c>
      <c r="B4404">
        <v>0.1584058386112138</v>
      </c>
      <c r="C4404">
        <v>-35.299500000000002</v>
      </c>
    </row>
    <row r="4405" spans="1:3" x14ac:dyDescent="0.3">
      <c r="A4405">
        <v>-36.190300000000001</v>
      </c>
      <c r="B4405">
        <v>0.15810176961837957</v>
      </c>
      <c r="C4405">
        <v>-35.221299999999999</v>
      </c>
    </row>
    <row r="4406" spans="1:3" x14ac:dyDescent="0.3">
      <c r="A4406">
        <v>-36.122700000000002</v>
      </c>
      <c r="B4406">
        <v>0.15779770062554507</v>
      </c>
      <c r="C4406">
        <v>-35.141800000000003</v>
      </c>
    </row>
    <row r="4407" spans="1:3" x14ac:dyDescent="0.3">
      <c r="A4407">
        <v>-36.055</v>
      </c>
      <c r="B4407">
        <v>0.1574936316327108</v>
      </c>
      <c r="C4407">
        <v>-35.061</v>
      </c>
    </row>
    <row r="4408" spans="1:3" x14ac:dyDescent="0.3">
      <c r="A4408">
        <v>-35.995800000000003</v>
      </c>
      <c r="B4408">
        <v>0.15699971457118653</v>
      </c>
      <c r="C4408">
        <v>-34.9788</v>
      </c>
    </row>
    <row r="4409" spans="1:3" x14ac:dyDescent="0.3">
      <c r="A4409">
        <v>-35.928100000000001</v>
      </c>
      <c r="B4409">
        <v>0.15631556040804509</v>
      </c>
      <c r="C4409">
        <v>-34.895400000000002</v>
      </c>
    </row>
    <row r="4410" spans="1:3" x14ac:dyDescent="0.3">
      <c r="A4410">
        <v>-35.860399999999998</v>
      </c>
      <c r="B4410">
        <v>0.15563140624490307</v>
      </c>
      <c r="C4410">
        <v>-34.810600000000001</v>
      </c>
    </row>
    <row r="4411" spans="1:3" x14ac:dyDescent="0.3">
      <c r="A4411">
        <v>-35.784300000000002</v>
      </c>
      <c r="B4411">
        <v>0.15494725208176166</v>
      </c>
      <c r="C4411">
        <v>-34.724499999999999</v>
      </c>
    </row>
    <row r="4412" spans="1:3" x14ac:dyDescent="0.3">
      <c r="A4412">
        <v>-35.7166</v>
      </c>
      <c r="B4412">
        <v>0.15426309791862025</v>
      </c>
      <c r="C4412">
        <v>-34.637099999999997</v>
      </c>
    </row>
    <row r="4413" spans="1:3" x14ac:dyDescent="0.3">
      <c r="A4413">
        <v>-35.648899999999998</v>
      </c>
      <c r="B4413">
        <v>0.15357894375547887</v>
      </c>
      <c r="C4413">
        <v>-34.548400000000001</v>
      </c>
    </row>
    <row r="4414" spans="1:3" x14ac:dyDescent="0.3">
      <c r="A4414">
        <v>-35.564300000000003</v>
      </c>
      <c r="B4414">
        <v>0.15289478959233685</v>
      </c>
      <c r="C4414">
        <v>-34.458399999999997</v>
      </c>
    </row>
    <row r="4415" spans="1:3" x14ac:dyDescent="0.3">
      <c r="A4415">
        <v>-35.496699999999997</v>
      </c>
      <c r="B4415">
        <v>0.15221063542919541</v>
      </c>
      <c r="C4415">
        <v>-34.367100000000001</v>
      </c>
    </row>
    <row r="4416" spans="1:3" x14ac:dyDescent="0.3">
      <c r="A4416">
        <v>-35.420499999999997</v>
      </c>
      <c r="B4416">
        <v>0.15152648126605403</v>
      </c>
      <c r="C4416">
        <v>-34.274500000000003</v>
      </c>
    </row>
    <row r="4417" spans="1:3" x14ac:dyDescent="0.3">
      <c r="A4417">
        <v>-35.335900000000002</v>
      </c>
      <c r="B4417">
        <v>0.15084232710291262</v>
      </c>
      <c r="C4417">
        <v>-34.180599999999998</v>
      </c>
    </row>
    <row r="4418" spans="1:3" x14ac:dyDescent="0.3">
      <c r="A4418">
        <v>-35.259799999999998</v>
      </c>
      <c r="B4418">
        <v>0.15023235991368694</v>
      </c>
      <c r="C4418">
        <v>-34.0854</v>
      </c>
    </row>
    <row r="4419" spans="1:3" x14ac:dyDescent="0.3">
      <c r="A4419">
        <v>-35.175199999999997</v>
      </c>
      <c r="B4419">
        <v>0.14982913859363214</v>
      </c>
      <c r="C4419">
        <v>-33.988900000000001</v>
      </c>
    </row>
    <row r="4420" spans="1:3" x14ac:dyDescent="0.3">
      <c r="A4420">
        <v>-35.090600000000002</v>
      </c>
      <c r="B4420">
        <v>0.1494259172735774</v>
      </c>
      <c r="C4420">
        <v>-33.891199999999998</v>
      </c>
    </row>
    <row r="4421" spans="1:3" x14ac:dyDescent="0.3">
      <c r="A4421">
        <v>-35.006</v>
      </c>
      <c r="B4421">
        <v>0.14902269595352258</v>
      </c>
      <c r="C4421">
        <v>-33.792200000000001</v>
      </c>
    </row>
    <row r="4422" spans="1:3" x14ac:dyDescent="0.3">
      <c r="A4422">
        <v>-34.921399999999998</v>
      </c>
      <c r="B4422">
        <v>0.14861947463346745</v>
      </c>
      <c r="C4422">
        <v>-33.691899999999997</v>
      </c>
    </row>
    <row r="4423" spans="1:3" x14ac:dyDescent="0.3">
      <c r="A4423">
        <v>-34.845300000000002</v>
      </c>
      <c r="B4423">
        <v>0.14821625331341268</v>
      </c>
      <c r="C4423">
        <v>-33.590299999999999</v>
      </c>
    </row>
    <row r="4424" spans="1:3" x14ac:dyDescent="0.3">
      <c r="A4424">
        <v>-34.752200000000002</v>
      </c>
      <c r="B4424">
        <v>0.14781303199335788</v>
      </c>
      <c r="C4424">
        <v>-33.487499999999997</v>
      </c>
    </row>
    <row r="4425" spans="1:3" x14ac:dyDescent="0.3">
      <c r="A4425">
        <v>-34.659100000000002</v>
      </c>
      <c r="B4425">
        <v>0.14740981067330311</v>
      </c>
      <c r="C4425">
        <v>-33.383400000000002</v>
      </c>
    </row>
    <row r="4426" spans="1:3" x14ac:dyDescent="0.3">
      <c r="A4426">
        <v>-34.566099999999999</v>
      </c>
      <c r="B4426">
        <v>0.14700658935324834</v>
      </c>
      <c r="C4426">
        <v>-33.278100000000002</v>
      </c>
    </row>
    <row r="4427" spans="1:3" x14ac:dyDescent="0.3">
      <c r="A4427">
        <v>-34.481499999999997</v>
      </c>
      <c r="B4427">
        <v>0.14660336803319321</v>
      </c>
      <c r="C4427">
        <v>-33.171500000000002</v>
      </c>
    </row>
    <row r="4428" spans="1:3" x14ac:dyDescent="0.3">
      <c r="A4428">
        <v>-34.388399999999997</v>
      </c>
      <c r="B4428">
        <v>0.14620829274463318</v>
      </c>
      <c r="C4428">
        <v>-33.063699999999997</v>
      </c>
    </row>
    <row r="4429" spans="1:3" x14ac:dyDescent="0.3">
      <c r="A4429">
        <v>-34.295400000000001</v>
      </c>
      <c r="B4429">
        <v>0.14608930973781187</v>
      </c>
      <c r="C4429">
        <v>-32.954599999999999</v>
      </c>
    </row>
    <row r="4430" spans="1:3" x14ac:dyDescent="0.3">
      <c r="A4430">
        <v>-34.202300000000001</v>
      </c>
      <c r="B4430">
        <v>0.14597032673099053</v>
      </c>
      <c r="C4430">
        <v>-32.844200000000001</v>
      </c>
    </row>
    <row r="4431" spans="1:3" x14ac:dyDescent="0.3">
      <c r="A4431">
        <v>-34.1008</v>
      </c>
      <c r="B4431">
        <v>0.14585134372416911</v>
      </c>
      <c r="C4431">
        <v>-32.732700000000001</v>
      </c>
    </row>
    <row r="4432" spans="1:3" x14ac:dyDescent="0.3">
      <c r="A4432">
        <v>-34.007800000000003</v>
      </c>
      <c r="B4432">
        <v>0.14573236071734777</v>
      </c>
      <c r="C4432">
        <v>-32.619900000000001</v>
      </c>
    </row>
    <row r="4433" spans="1:3" x14ac:dyDescent="0.3">
      <c r="A4433">
        <v>-33.906199999999998</v>
      </c>
      <c r="B4433">
        <v>0.14561337771052643</v>
      </c>
      <c r="C4433">
        <v>-32.505800000000001</v>
      </c>
    </row>
    <row r="4434" spans="1:3" x14ac:dyDescent="0.3">
      <c r="A4434">
        <v>-33.813200000000002</v>
      </c>
      <c r="B4434">
        <v>0.14549439470370509</v>
      </c>
      <c r="C4434">
        <v>-32.390599999999999</v>
      </c>
    </row>
    <row r="4435" spans="1:3" x14ac:dyDescent="0.3">
      <c r="A4435">
        <v>-33.7117</v>
      </c>
      <c r="B4435">
        <v>0.14537541169688364</v>
      </c>
      <c r="C4435">
        <v>-32.274099999999997</v>
      </c>
    </row>
    <row r="4436" spans="1:3" x14ac:dyDescent="0.3">
      <c r="A4436">
        <v>-33.601700000000001</v>
      </c>
      <c r="B4436">
        <v>0.14525642869006233</v>
      </c>
      <c r="C4436">
        <v>-32.156399999999998</v>
      </c>
    </row>
    <row r="4437" spans="1:3" x14ac:dyDescent="0.3">
      <c r="A4437">
        <v>-33.5002</v>
      </c>
      <c r="B4437">
        <v>0.145137445683241</v>
      </c>
      <c r="C4437">
        <v>-32.037500000000001</v>
      </c>
    </row>
    <row r="4438" spans="1:3" x14ac:dyDescent="0.3">
      <c r="A4438">
        <v>-33.3902</v>
      </c>
      <c r="B4438">
        <v>0.14501846267641966</v>
      </c>
      <c r="C4438">
        <v>-31.917400000000001</v>
      </c>
    </row>
    <row r="4439" spans="1:3" x14ac:dyDescent="0.3">
      <c r="A4439">
        <v>-33.288699999999999</v>
      </c>
      <c r="B4439">
        <v>0.14469760417569846</v>
      </c>
      <c r="C4439">
        <v>-31.796099999999999</v>
      </c>
    </row>
    <row r="4440" spans="1:3" x14ac:dyDescent="0.3">
      <c r="A4440">
        <v>-33.178699999999999</v>
      </c>
      <c r="B4440">
        <v>0.14432412780430939</v>
      </c>
      <c r="C4440">
        <v>-31.6736</v>
      </c>
    </row>
    <row r="4441" spans="1:3" x14ac:dyDescent="0.3">
      <c r="A4441">
        <v>-33.0687</v>
      </c>
      <c r="B4441">
        <v>0.1439506514329203</v>
      </c>
      <c r="C4441">
        <v>-31.549900000000001</v>
      </c>
    </row>
    <row r="4442" spans="1:3" x14ac:dyDescent="0.3">
      <c r="A4442">
        <v>-32.958799999999997</v>
      </c>
      <c r="B4442">
        <v>0.1435771750615312</v>
      </c>
      <c r="C4442">
        <v>-31.425000000000001</v>
      </c>
    </row>
    <row r="4443" spans="1:3" x14ac:dyDescent="0.3">
      <c r="A4443">
        <v>-32.848799999999997</v>
      </c>
      <c r="B4443">
        <v>0.14320369869014177</v>
      </c>
      <c r="C4443">
        <v>-31.298999999999999</v>
      </c>
    </row>
    <row r="4444" spans="1:3" x14ac:dyDescent="0.3">
      <c r="A4444">
        <v>-32.730400000000003</v>
      </c>
      <c r="B4444">
        <v>0.14283022231875267</v>
      </c>
      <c r="C4444">
        <v>-31.171700000000001</v>
      </c>
    </row>
    <row r="4445" spans="1:3" x14ac:dyDescent="0.3">
      <c r="A4445">
        <v>-32.620399999999997</v>
      </c>
      <c r="B4445">
        <v>0.14245674594736357</v>
      </c>
      <c r="C4445">
        <v>-31.043299999999999</v>
      </c>
    </row>
    <row r="4446" spans="1:3" x14ac:dyDescent="0.3">
      <c r="A4446">
        <v>-32.501899999999999</v>
      </c>
      <c r="B4446">
        <v>0.1420832695759745</v>
      </c>
      <c r="C4446">
        <v>-30.913699999999999</v>
      </c>
    </row>
    <row r="4447" spans="1:3" x14ac:dyDescent="0.3">
      <c r="A4447">
        <v>-32.383499999999998</v>
      </c>
      <c r="B4447">
        <v>0.14170979320458504</v>
      </c>
      <c r="C4447">
        <v>-30.783000000000001</v>
      </c>
    </row>
    <row r="4448" spans="1:3" x14ac:dyDescent="0.3">
      <c r="A4448">
        <v>-32.265099999999997</v>
      </c>
      <c r="B4448">
        <v>0.14133631683319597</v>
      </c>
      <c r="C4448">
        <v>-30.651</v>
      </c>
    </row>
    <row r="4449" spans="1:3" x14ac:dyDescent="0.3">
      <c r="A4449">
        <v>-32.146599999999999</v>
      </c>
      <c r="B4449">
        <v>0.14080797215610028</v>
      </c>
      <c r="C4449">
        <v>-30.518000000000001</v>
      </c>
    </row>
    <row r="4450" spans="1:3" x14ac:dyDescent="0.3">
      <c r="A4450">
        <v>-32.028199999999998</v>
      </c>
      <c r="B4450">
        <v>0.14015686948255451</v>
      </c>
      <c r="C4450">
        <v>-30.383800000000001</v>
      </c>
    </row>
    <row r="4451" spans="1:3" x14ac:dyDescent="0.3">
      <c r="A4451">
        <v>-31.901299999999999</v>
      </c>
      <c r="B4451">
        <v>0.13950576680900822</v>
      </c>
      <c r="C4451">
        <v>-30.2484</v>
      </c>
    </row>
    <row r="4452" spans="1:3" x14ac:dyDescent="0.3">
      <c r="A4452">
        <v>-31.782900000000001</v>
      </c>
      <c r="B4452">
        <v>0.13885466413546246</v>
      </c>
      <c r="C4452">
        <v>-30.111899999999999</v>
      </c>
    </row>
    <row r="4453" spans="1:3" x14ac:dyDescent="0.3">
      <c r="A4453">
        <v>-31.655999999999999</v>
      </c>
      <c r="B4453">
        <v>0.1382035614619167</v>
      </c>
      <c r="C4453">
        <v>-29.974299999999999</v>
      </c>
    </row>
    <row r="4454" spans="1:3" x14ac:dyDescent="0.3">
      <c r="A4454">
        <v>-31.537500000000001</v>
      </c>
      <c r="B4454">
        <v>0.13755245878837097</v>
      </c>
      <c r="C4454">
        <v>-29.8355</v>
      </c>
    </row>
    <row r="4455" spans="1:3" x14ac:dyDescent="0.3">
      <c r="A4455">
        <v>-31.410599999999999</v>
      </c>
      <c r="B4455">
        <v>0.13690135611482465</v>
      </c>
      <c r="C4455">
        <v>-29.695599999999999</v>
      </c>
    </row>
    <row r="4456" spans="1:3" x14ac:dyDescent="0.3">
      <c r="A4456">
        <v>-31.283799999999999</v>
      </c>
      <c r="B4456">
        <v>0.13625025344127892</v>
      </c>
      <c r="C4456">
        <v>-29.554600000000001</v>
      </c>
    </row>
    <row r="4457" spans="1:3" x14ac:dyDescent="0.3">
      <c r="A4457">
        <v>-31.148399999999999</v>
      </c>
      <c r="B4457">
        <v>0.13559915076773316</v>
      </c>
      <c r="C4457">
        <v>-29.412500000000001</v>
      </c>
    </row>
    <row r="4458" spans="1:3" x14ac:dyDescent="0.3">
      <c r="A4458">
        <v>-31.0215</v>
      </c>
      <c r="B4458">
        <v>0.13494804809418742</v>
      </c>
      <c r="C4458">
        <v>-29.269300000000001</v>
      </c>
    </row>
    <row r="4459" spans="1:3" x14ac:dyDescent="0.3">
      <c r="A4459">
        <v>-30.894600000000001</v>
      </c>
      <c r="B4459">
        <v>0.13420530222111673</v>
      </c>
      <c r="C4459">
        <v>-29.1249</v>
      </c>
    </row>
    <row r="4460" spans="1:3" x14ac:dyDescent="0.3">
      <c r="A4460">
        <v>-30.7593</v>
      </c>
      <c r="B4460">
        <v>0.13326996016364995</v>
      </c>
      <c r="C4460">
        <v>-28.979500000000002</v>
      </c>
    </row>
    <row r="4461" spans="1:3" x14ac:dyDescent="0.3">
      <c r="A4461">
        <v>-30.623899999999999</v>
      </c>
      <c r="B4461">
        <v>0.13233461810618316</v>
      </c>
      <c r="C4461">
        <v>-28.832999999999998</v>
      </c>
    </row>
    <row r="4462" spans="1:3" x14ac:dyDescent="0.3">
      <c r="A4462">
        <v>-30.488499999999998</v>
      </c>
      <c r="B4462">
        <v>0.1313992760487164</v>
      </c>
      <c r="C4462">
        <v>-28.685400000000001</v>
      </c>
    </row>
    <row r="4463" spans="1:3" x14ac:dyDescent="0.3">
      <c r="A4463">
        <v>-30.353200000000001</v>
      </c>
      <c r="B4463">
        <v>0.13046393399124878</v>
      </c>
      <c r="C4463">
        <v>-28.5367</v>
      </c>
    </row>
    <row r="4464" spans="1:3" x14ac:dyDescent="0.3">
      <c r="A4464">
        <v>-30.2178</v>
      </c>
      <c r="B4464">
        <v>0.12952859193378199</v>
      </c>
      <c r="C4464">
        <v>-28.386900000000001</v>
      </c>
    </row>
    <row r="4465" spans="1:3" x14ac:dyDescent="0.3">
      <c r="A4465">
        <v>-30.074000000000002</v>
      </c>
      <c r="B4465">
        <v>0.12859324987631521</v>
      </c>
      <c r="C4465">
        <v>-28.2361</v>
      </c>
    </row>
    <row r="4466" spans="1:3" x14ac:dyDescent="0.3">
      <c r="A4466">
        <v>-29.938700000000001</v>
      </c>
      <c r="B4466">
        <v>0.12765790781884842</v>
      </c>
      <c r="C4466">
        <v>-28.084199999999999</v>
      </c>
    </row>
    <row r="4467" spans="1:3" x14ac:dyDescent="0.3">
      <c r="A4467">
        <v>-29.794899999999998</v>
      </c>
      <c r="B4467">
        <v>0.12672256576138166</v>
      </c>
      <c r="C4467">
        <v>-27.9313</v>
      </c>
    </row>
    <row r="4468" spans="1:3" x14ac:dyDescent="0.3">
      <c r="A4468">
        <v>-29.651</v>
      </c>
      <c r="B4468">
        <v>0.12578722370391399</v>
      </c>
      <c r="C4468">
        <v>-27.7773</v>
      </c>
    </row>
    <row r="4469" spans="1:3" x14ac:dyDescent="0.3">
      <c r="A4469">
        <v>-29.507200000000001</v>
      </c>
      <c r="B4469">
        <v>0.12485331944973491</v>
      </c>
      <c r="C4469">
        <v>-27.622199999999999</v>
      </c>
    </row>
    <row r="4470" spans="1:3" x14ac:dyDescent="0.3">
      <c r="A4470">
        <v>-29.363399999999999</v>
      </c>
      <c r="B4470">
        <v>0.1239345036724098</v>
      </c>
      <c r="C4470">
        <v>-27.466100000000001</v>
      </c>
    </row>
    <row r="4471" spans="1:3" x14ac:dyDescent="0.3">
      <c r="A4471">
        <v>-29.2196</v>
      </c>
      <c r="B4471">
        <v>0.12301568789508471</v>
      </c>
      <c r="C4471">
        <v>-27.309000000000001</v>
      </c>
    </row>
    <row r="4472" spans="1:3" x14ac:dyDescent="0.3">
      <c r="A4472">
        <v>-29.067299999999999</v>
      </c>
      <c r="B4472">
        <v>0.12209687211775877</v>
      </c>
      <c r="C4472">
        <v>-27.1509</v>
      </c>
    </row>
    <row r="4473" spans="1:3" x14ac:dyDescent="0.3">
      <c r="A4473">
        <v>-28.923500000000001</v>
      </c>
      <c r="B4473">
        <v>0.12117805634043372</v>
      </c>
      <c r="C4473">
        <v>-26.991700000000002</v>
      </c>
    </row>
    <row r="4474" spans="1:3" x14ac:dyDescent="0.3">
      <c r="A4474">
        <v>-28.7712</v>
      </c>
      <c r="B4474">
        <v>0.1202592405631086</v>
      </c>
      <c r="C4474">
        <v>-26.831499999999998</v>
      </c>
    </row>
    <row r="4475" spans="1:3" x14ac:dyDescent="0.3">
      <c r="A4475">
        <v>-28.627400000000002</v>
      </c>
      <c r="B4475">
        <v>0.11934042478578352</v>
      </c>
      <c r="C4475">
        <v>-26.670300000000001</v>
      </c>
    </row>
    <row r="4476" spans="1:3" x14ac:dyDescent="0.3">
      <c r="A4476">
        <v>-28.466699999999999</v>
      </c>
      <c r="B4476">
        <v>0.11842160900845758</v>
      </c>
      <c r="C4476">
        <v>-26.508099999999999</v>
      </c>
    </row>
    <row r="4477" spans="1:3" x14ac:dyDescent="0.3">
      <c r="A4477">
        <v>-28.322900000000001</v>
      </c>
      <c r="B4477">
        <v>0.1175027932311325</v>
      </c>
      <c r="C4477">
        <v>-26.344899999999999</v>
      </c>
    </row>
    <row r="4478" spans="1:3" x14ac:dyDescent="0.3">
      <c r="A4478">
        <v>-28.1706</v>
      </c>
      <c r="B4478">
        <v>0.1165839774538074</v>
      </c>
      <c r="C4478">
        <v>-26.180700000000002</v>
      </c>
    </row>
    <row r="4479" spans="1:3" x14ac:dyDescent="0.3">
      <c r="A4479">
        <v>-28.009899999999998</v>
      </c>
      <c r="B4479">
        <v>0.11566516167648232</v>
      </c>
      <c r="C4479">
        <v>-26.015499999999999</v>
      </c>
    </row>
    <row r="4480" spans="1:3" x14ac:dyDescent="0.3">
      <c r="A4480">
        <v>-27.857600000000001</v>
      </c>
      <c r="B4480">
        <v>0.11541621401701113</v>
      </c>
      <c r="C4480">
        <v>-25.849399999999999</v>
      </c>
    </row>
    <row r="4481" spans="1:3" x14ac:dyDescent="0.3">
      <c r="A4481">
        <v>-27.696899999999999</v>
      </c>
      <c r="B4481">
        <v>0.11528401020019483</v>
      </c>
      <c r="C4481">
        <v>-25.682200000000002</v>
      </c>
    </row>
    <row r="4482" spans="1:3" x14ac:dyDescent="0.3">
      <c r="A4482">
        <v>-27.544599999999999</v>
      </c>
      <c r="B4482">
        <v>0.11515180638337848</v>
      </c>
      <c r="C4482">
        <v>-25.514099999999999</v>
      </c>
    </row>
    <row r="4483" spans="1:3" x14ac:dyDescent="0.3">
      <c r="A4483">
        <v>-27.383900000000001</v>
      </c>
      <c r="B4483">
        <v>0.11501960256656217</v>
      </c>
      <c r="C4483">
        <v>-25.345099999999999</v>
      </c>
    </row>
    <row r="4484" spans="1:3" x14ac:dyDescent="0.3">
      <c r="A4484">
        <v>-27.2316</v>
      </c>
      <c r="B4484">
        <v>0.11488739874974573</v>
      </c>
      <c r="C4484">
        <v>-25.1751</v>
      </c>
    </row>
    <row r="4485" spans="1:3" x14ac:dyDescent="0.3">
      <c r="A4485">
        <v>-27.0624</v>
      </c>
      <c r="B4485">
        <v>0.11475519493292938</v>
      </c>
      <c r="C4485">
        <v>-25.004100000000001</v>
      </c>
    </row>
    <row r="4486" spans="1:3" x14ac:dyDescent="0.3">
      <c r="A4486">
        <v>-26.9101</v>
      </c>
      <c r="B4486">
        <v>0.11462299111611304</v>
      </c>
      <c r="C4486">
        <v>-24.8322</v>
      </c>
    </row>
    <row r="4487" spans="1:3" x14ac:dyDescent="0.3">
      <c r="A4487">
        <v>-26.7409</v>
      </c>
      <c r="B4487">
        <v>0.11449078729929672</v>
      </c>
      <c r="C4487">
        <v>-24.659400000000002</v>
      </c>
    </row>
    <row r="4488" spans="1:3" x14ac:dyDescent="0.3">
      <c r="A4488">
        <v>-26.580200000000001</v>
      </c>
      <c r="B4488">
        <v>0.11435858348248029</v>
      </c>
      <c r="C4488">
        <v>-24.485600000000002</v>
      </c>
    </row>
    <row r="4489" spans="1:3" x14ac:dyDescent="0.3">
      <c r="A4489">
        <v>-26.411000000000001</v>
      </c>
      <c r="B4489">
        <v>0.11422637966566394</v>
      </c>
      <c r="C4489">
        <v>-24.3109</v>
      </c>
    </row>
    <row r="4490" spans="1:3" x14ac:dyDescent="0.3">
      <c r="A4490">
        <v>-26.250299999999999</v>
      </c>
      <c r="B4490">
        <v>0.11449740445387827</v>
      </c>
      <c r="C4490">
        <v>-24.135300000000001</v>
      </c>
    </row>
    <row r="4491" spans="1:3" x14ac:dyDescent="0.3">
      <c r="A4491">
        <v>-26.081099999999999</v>
      </c>
      <c r="B4491">
        <v>0.11501960985153767</v>
      </c>
      <c r="C4491">
        <v>-23.9588</v>
      </c>
    </row>
    <row r="4492" spans="1:3" x14ac:dyDescent="0.3">
      <c r="A4492">
        <v>-25.920300000000001</v>
      </c>
      <c r="B4492">
        <v>0.11554181524919756</v>
      </c>
      <c r="C4492">
        <v>-23.781400000000001</v>
      </c>
    </row>
    <row r="4493" spans="1:3" x14ac:dyDescent="0.3">
      <c r="A4493">
        <v>-25.742699999999999</v>
      </c>
      <c r="B4493">
        <v>0.116064020646857</v>
      </c>
      <c r="C4493">
        <v>-23.603000000000002</v>
      </c>
    </row>
    <row r="4494" spans="1:3" x14ac:dyDescent="0.3">
      <c r="A4494">
        <v>-25.573499999999999</v>
      </c>
      <c r="B4494">
        <v>0.11658622604451642</v>
      </c>
      <c r="C4494">
        <v>-23.4238</v>
      </c>
    </row>
    <row r="4495" spans="1:3" x14ac:dyDescent="0.3">
      <c r="A4495">
        <v>-25.404299999999999</v>
      </c>
      <c r="B4495">
        <v>0.11710843144217582</v>
      </c>
      <c r="C4495">
        <v>-23.2438</v>
      </c>
    </row>
    <row r="4496" spans="1:3" x14ac:dyDescent="0.3">
      <c r="A4496">
        <v>-25.235099999999999</v>
      </c>
      <c r="B4496">
        <v>0.11763063683983573</v>
      </c>
      <c r="C4496">
        <v>-23.062799999999999</v>
      </c>
    </row>
    <row r="4497" spans="1:3" x14ac:dyDescent="0.3">
      <c r="A4497">
        <v>-25.057500000000001</v>
      </c>
      <c r="B4497">
        <v>0.11815284223749514</v>
      </c>
      <c r="C4497">
        <v>-22.881</v>
      </c>
    </row>
    <row r="4498" spans="1:3" x14ac:dyDescent="0.3">
      <c r="A4498">
        <v>-24.888300000000001</v>
      </c>
      <c r="B4498">
        <v>0.11867504763515457</v>
      </c>
      <c r="C4498">
        <v>-22.6983</v>
      </c>
    </row>
    <row r="4499" spans="1:3" x14ac:dyDescent="0.3">
      <c r="A4499">
        <v>-24.719100000000001</v>
      </c>
      <c r="B4499">
        <v>0.119197253032814</v>
      </c>
      <c r="C4499">
        <v>-22.514700000000001</v>
      </c>
    </row>
    <row r="4500" spans="1:3" x14ac:dyDescent="0.3">
      <c r="A4500">
        <v>-24.533000000000001</v>
      </c>
      <c r="B4500">
        <v>0.11970561524825879</v>
      </c>
      <c r="C4500">
        <v>-22.330300000000001</v>
      </c>
    </row>
    <row r="4501" spans="1:3" x14ac:dyDescent="0.3">
      <c r="A4501">
        <v>-24.363800000000001</v>
      </c>
      <c r="B4501">
        <v>0.12019146368617582</v>
      </c>
      <c r="C4501">
        <v>-22.145099999999999</v>
      </c>
    </row>
    <row r="4502" spans="1:3" x14ac:dyDescent="0.3">
      <c r="A4502">
        <v>-24.177700000000002</v>
      </c>
      <c r="B4502">
        <v>0.12067731212409284</v>
      </c>
      <c r="C4502">
        <v>-21.959</v>
      </c>
    </row>
    <row r="4503" spans="1:3" x14ac:dyDescent="0.3">
      <c r="A4503">
        <v>-24.008500000000002</v>
      </c>
      <c r="B4503">
        <v>0.12116316056200989</v>
      </c>
      <c r="C4503">
        <v>-21.772099999999998</v>
      </c>
    </row>
    <row r="4504" spans="1:3" x14ac:dyDescent="0.3">
      <c r="A4504">
        <v>-23.8308</v>
      </c>
      <c r="B4504">
        <v>0.12164900899992738</v>
      </c>
      <c r="C4504">
        <v>-21.584399999999999</v>
      </c>
    </row>
    <row r="4505" spans="1:3" x14ac:dyDescent="0.3">
      <c r="A4505">
        <v>-23.653199999999998</v>
      </c>
      <c r="B4505">
        <v>0.12213485743784441</v>
      </c>
      <c r="C4505">
        <v>-21.395900000000001</v>
      </c>
    </row>
    <row r="4506" spans="1:3" x14ac:dyDescent="0.3">
      <c r="A4506">
        <v>-23.466999999999999</v>
      </c>
      <c r="B4506">
        <v>0.12262070587576145</v>
      </c>
      <c r="C4506">
        <v>-21.206600000000002</v>
      </c>
    </row>
    <row r="4507" spans="1:3" x14ac:dyDescent="0.3">
      <c r="A4507">
        <v>-23.280899999999999</v>
      </c>
      <c r="B4507">
        <v>0.12310655431367849</v>
      </c>
      <c r="C4507">
        <v>-21.016400000000001</v>
      </c>
    </row>
    <row r="4508" spans="1:3" x14ac:dyDescent="0.3">
      <c r="A4508">
        <v>-23.103300000000001</v>
      </c>
      <c r="B4508">
        <v>0.12359240275159551</v>
      </c>
      <c r="C4508">
        <v>-20.825500000000002</v>
      </c>
    </row>
    <row r="4509" spans="1:3" x14ac:dyDescent="0.3">
      <c r="A4509">
        <v>-22.925599999999999</v>
      </c>
      <c r="B4509">
        <v>0.124078251189513</v>
      </c>
      <c r="C4509">
        <v>-20.633800000000001</v>
      </c>
    </row>
    <row r="4510" spans="1:3" x14ac:dyDescent="0.3">
      <c r="A4510">
        <v>-22.7395</v>
      </c>
      <c r="B4510">
        <v>0.12451894466480984</v>
      </c>
      <c r="C4510">
        <v>-20.441299999999998</v>
      </c>
    </row>
    <row r="4511" spans="1:3" x14ac:dyDescent="0.3">
      <c r="A4511">
        <v>-22.544899999999998</v>
      </c>
      <c r="B4511">
        <v>0.12469411424019104</v>
      </c>
      <c r="C4511">
        <v>-20.248000000000001</v>
      </c>
    </row>
    <row r="4512" spans="1:3" x14ac:dyDescent="0.3">
      <c r="A4512">
        <v>-22.3673</v>
      </c>
      <c r="B4512">
        <v>0.12486928381557225</v>
      </c>
      <c r="C4512">
        <v>-20.053999999999998</v>
      </c>
    </row>
    <row r="4513" spans="1:3" x14ac:dyDescent="0.3">
      <c r="A4513">
        <v>-22.1812</v>
      </c>
      <c r="B4513">
        <v>0.1250444533909536</v>
      </c>
      <c r="C4513">
        <v>-19.859200000000001</v>
      </c>
    </row>
    <row r="4514" spans="1:3" x14ac:dyDescent="0.3">
      <c r="A4514">
        <v>-21.995100000000001</v>
      </c>
      <c r="B4514">
        <v>0.12521962296633479</v>
      </c>
      <c r="C4514">
        <v>-19.663699999999999</v>
      </c>
    </row>
    <row r="4515" spans="1:3" x14ac:dyDescent="0.3">
      <c r="A4515">
        <v>-21.8005</v>
      </c>
      <c r="B4515">
        <v>0.12539479254171598</v>
      </c>
      <c r="C4515">
        <v>-19.467500000000001</v>
      </c>
    </row>
    <row r="4516" spans="1:3" x14ac:dyDescent="0.3">
      <c r="A4516">
        <v>-21.6144</v>
      </c>
      <c r="B4516">
        <v>0.12556996211709717</v>
      </c>
      <c r="C4516">
        <v>-19.270499999999998</v>
      </c>
    </row>
    <row r="4517" spans="1:3" x14ac:dyDescent="0.3">
      <c r="A4517">
        <v>-21.419799999999999</v>
      </c>
      <c r="B4517">
        <v>0.12574513169247853</v>
      </c>
      <c r="C4517">
        <v>-19.072700000000001</v>
      </c>
    </row>
    <row r="4518" spans="1:3" x14ac:dyDescent="0.3">
      <c r="A4518">
        <v>-21.233699999999999</v>
      </c>
      <c r="B4518">
        <v>0.12592030126785975</v>
      </c>
      <c r="C4518">
        <v>-18.874300000000002</v>
      </c>
    </row>
    <row r="4519" spans="1:3" x14ac:dyDescent="0.3">
      <c r="A4519">
        <v>-21.047599999999999</v>
      </c>
      <c r="B4519">
        <v>0.12609547084324094</v>
      </c>
      <c r="C4519">
        <v>-18.6751</v>
      </c>
    </row>
    <row r="4520" spans="1:3" x14ac:dyDescent="0.3">
      <c r="A4520">
        <v>-20.853000000000002</v>
      </c>
      <c r="B4520">
        <v>0.12627064041862213</v>
      </c>
      <c r="C4520">
        <v>-18.475300000000001</v>
      </c>
    </row>
    <row r="4521" spans="1:3" x14ac:dyDescent="0.3">
      <c r="A4521">
        <v>-20.6584</v>
      </c>
      <c r="B4521">
        <v>0.12590447896313126</v>
      </c>
      <c r="C4521">
        <v>-18.274699999999999</v>
      </c>
    </row>
    <row r="4522" spans="1:3" x14ac:dyDescent="0.3">
      <c r="A4522">
        <v>-20.472300000000001</v>
      </c>
      <c r="B4522">
        <v>0.12548473243371819</v>
      </c>
      <c r="C4522">
        <v>-18.073499999999999</v>
      </c>
    </row>
    <row r="4523" spans="1:3" x14ac:dyDescent="0.3">
      <c r="A4523">
        <v>-20.277799999999999</v>
      </c>
      <c r="B4523">
        <v>0.12506498590430512</v>
      </c>
      <c r="C4523">
        <v>-17.871600000000001</v>
      </c>
    </row>
    <row r="4524" spans="1:3" x14ac:dyDescent="0.3">
      <c r="A4524">
        <v>-20.0747</v>
      </c>
      <c r="B4524">
        <v>0.12464523937489205</v>
      </c>
      <c r="C4524">
        <v>-17.669</v>
      </c>
    </row>
    <row r="4525" spans="1:3" x14ac:dyDescent="0.3">
      <c r="A4525">
        <v>-19.880199999999999</v>
      </c>
      <c r="B4525">
        <v>0.12422549284547862</v>
      </c>
      <c r="C4525">
        <v>-17.465699999999998</v>
      </c>
    </row>
    <row r="4526" spans="1:3" x14ac:dyDescent="0.3">
      <c r="A4526">
        <v>-19.677099999999999</v>
      </c>
      <c r="B4526">
        <v>0.12380574631606556</v>
      </c>
      <c r="C4526">
        <v>-17.261800000000001</v>
      </c>
    </row>
    <row r="4527" spans="1:3" x14ac:dyDescent="0.3">
      <c r="A4527">
        <v>-19.482600000000001</v>
      </c>
      <c r="B4527">
        <v>0.1233859997866525</v>
      </c>
      <c r="C4527">
        <v>-17.057200000000002</v>
      </c>
    </row>
    <row r="4528" spans="1:3" x14ac:dyDescent="0.3">
      <c r="A4528">
        <v>-19.288</v>
      </c>
      <c r="B4528">
        <v>0.12296625325723945</v>
      </c>
      <c r="C4528">
        <v>-16.852</v>
      </c>
    </row>
    <row r="4529" spans="1:3" x14ac:dyDescent="0.3">
      <c r="A4529">
        <v>-19.076499999999999</v>
      </c>
      <c r="B4529">
        <v>0.12254650672782601</v>
      </c>
      <c r="C4529">
        <v>-16.6462</v>
      </c>
    </row>
    <row r="4530" spans="1:3" x14ac:dyDescent="0.3">
      <c r="A4530">
        <v>-18.881900000000002</v>
      </c>
      <c r="B4530">
        <v>0.12212676019841294</v>
      </c>
      <c r="C4530">
        <v>-16.439699999999998</v>
      </c>
    </row>
    <row r="4531" spans="1:3" x14ac:dyDescent="0.3">
      <c r="A4531">
        <v>-18.678899999999999</v>
      </c>
      <c r="B4531">
        <v>0.12135700849783214</v>
      </c>
      <c r="C4531">
        <v>-16.232600000000001</v>
      </c>
    </row>
    <row r="4532" spans="1:3" x14ac:dyDescent="0.3">
      <c r="A4532">
        <v>-18.484300000000001</v>
      </c>
      <c r="B4532">
        <v>0.12041836204090625</v>
      </c>
      <c r="C4532">
        <v>-16.024899999999999</v>
      </c>
    </row>
    <row r="4533" spans="1:3" x14ac:dyDescent="0.3">
      <c r="A4533">
        <v>-18.281300000000002</v>
      </c>
      <c r="B4533">
        <v>0.11947971558397952</v>
      </c>
      <c r="C4533">
        <v>-15.816599999999999</v>
      </c>
    </row>
    <row r="4534" spans="1:3" x14ac:dyDescent="0.3">
      <c r="A4534">
        <v>-18.078299999999999</v>
      </c>
      <c r="B4534">
        <v>0.11854106912705363</v>
      </c>
      <c r="C4534">
        <v>-15.607699999999999</v>
      </c>
    </row>
    <row r="4535" spans="1:3" x14ac:dyDescent="0.3">
      <c r="A4535">
        <v>-17.8752</v>
      </c>
      <c r="B4535">
        <v>0.11760242267012776</v>
      </c>
      <c r="C4535">
        <v>-15.398199999999999</v>
      </c>
    </row>
    <row r="4536" spans="1:3" x14ac:dyDescent="0.3">
      <c r="A4536">
        <v>-17.6722</v>
      </c>
      <c r="B4536">
        <v>0.1166637762132019</v>
      </c>
      <c r="C4536">
        <v>-15.1882</v>
      </c>
    </row>
    <row r="4537" spans="1:3" x14ac:dyDescent="0.3">
      <c r="A4537">
        <v>-17.469200000000001</v>
      </c>
      <c r="B4537">
        <v>0.11572512975627515</v>
      </c>
      <c r="C4537">
        <v>-14.977499999999999</v>
      </c>
    </row>
    <row r="4538" spans="1:3" x14ac:dyDescent="0.3">
      <c r="A4538">
        <v>-17.266100000000002</v>
      </c>
      <c r="B4538">
        <v>0.11478648329934928</v>
      </c>
      <c r="C4538">
        <v>-14.766299999999999</v>
      </c>
    </row>
    <row r="4539" spans="1:3" x14ac:dyDescent="0.3">
      <c r="A4539">
        <v>-17.063099999999999</v>
      </c>
      <c r="B4539">
        <v>0.11384783684242339</v>
      </c>
      <c r="C4539">
        <v>-14.554500000000001</v>
      </c>
    </row>
    <row r="4540" spans="1:3" x14ac:dyDescent="0.3">
      <c r="A4540">
        <v>-16.851600000000001</v>
      </c>
      <c r="B4540">
        <v>0.11290919038549752</v>
      </c>
      <c r="C4540">
        <v>-14.3422</v>
      </c>
    </row>
    <row r="4541" spans="1:3" x14ac:dyDescent="0.3">
      <c r="A4541">
        <v>-16.648599999999998</v>
      </c>
      <c r="B4541">
        <v>0.1120880960904494</v>
      </c>
      <c r="C4541">
        <v>-14.1294</v>
      </c>
    </row>
    <row r="4542" spans="1:3" x14ac:dyDescent="0.3">
      <c r="A4542">
        <v>-16.445499999999999</v>
      </c>
      <c r="B4542">
        <v>0.11141716166651945</v>
      </c>
      <c r="C4542">
        <v>-13.916</v>
      </c>
    </row>
    <row r="4543" spans="1:3" x14ac:dyDescent="0.3">
      <c r="A4543">
        <v>-16.2425</v>
      </c>
      <c r="B4543">
        <v>0.11074622724258952</v>
      </c>
      <c r="C4543">
        <v>-13.7021</v>
      </c>
    </row>
    <row r="4544" spans="1:3" x14ac:dyDescent="0.3">
      <c r="A4544">
        <v>-16.030999999999999</v>
      </c>
      <c r="B4544">
        <v>0.11007529281865958</v>
      </c>
      <c r="C4544">
        <v>-13.4877</v>
      </c>
    </row>
    <row r="4545" spans="1:3" x14ac:dyDescent="0.3">
      <c r="A4545">
        <v>-15.827999999999999</v>
      </c>
      <c r="B4545">
        <v>0.10940435839472963</v>
      </c>
      <c r="C4545">
        <v>-13.2727</v>
      </c>
    </row>
    <row r="4546" spans="1:3" x14ac:dyDescent="0.3">
      <c r="A4546">
        <v>-15.6165</v>
      </c>
      <c r="B4546">
        <v>0.10873342397079909</v>
      </c>
      <c r="C4546">
        <v>-13.0573</v>
      </c>
    </row>
    <row r="4547" spans="1:3" x14ac:dyDescent="0.3">
      <c r="A4547">
        <v>-15.404999999999999</v>
      </c>
      <c r="B4547">
        <v>0.10806248954686916</v>
      </c>
      <c r="C4547">
        <v>-12.8414</v>
      </c>
    </row>
    <row r="4548" spans="1:3" x14ac:dyDescent="0.3">
      <c r="A4548">
        <v>-15.1935</v>
      </c>
      <c r="B4548">
        <v>0.10739155512293921</v>
      </c>
      <c r="C4548">
        <v>-12.625</v>
      </c>
    </row>
    <row r="4549" spans="1:3" x14ac:dyDescent="0.3">
      <c r="A4549">
        <v>-14.981999999999999</v>
      </c>
      <c r="B4549">
        <v>0.10672062069900927</v>
      </c>
      <c r="C4549">
        <v>-12.408099999999999</v>
      </c>
    </row>
    <row r="4550" spans="1:3" x14ac:dyDescent="0.3">
      <c r="A4550">
        <v>-14.7705</v>
      </c>
      <c r="B4550">
        <v>0.10604968627507873</v>
      </c>
      <c r="C4550">
        <v>-12.1907</v>
      </c>
    </row>
    <row r="4551" spans="1:3" x14ac:dyDescent="0.3">
      <c r="A4551">
        <v>-14.558999999999999</v>
      </c>
      <c r="B4551">
        <v>0.10550396661391118</v>
      </c>
      <c r="C4551">
        <v>-11.972899999999999</v>
      </c>
    </row>
    <row r="4552" spans="1:3" x14ac:dyDescent="0.3">
      <c r="A4552">
        <v>-14.3476</v>
      </c>
      <c r="B4552">
        <v>0.1054477800453513</v>
      </c>
      <c r="C4552">
        <v>-11.7547</v>
      </c>
    </row>
    <row r="4553" spans="1:3" x14ac:dyDescent="0.3">
      <c r="A4553">
        <v>-14.127599999999999</v>
      </c>
      <c r="B4553">
        <v>0.10539159347679146</v>
      </c>
      <c r="C4553">
        <v>-11.536</v>
      </c>
    </row>
    <row r="4554" spans="1:3" x14ac:dyDescent="0.3">
      <c r="A4554">
        <v>-13.9161</v>
      </c>
      <c r="B4554">
        <v>0.10533540690823154</v>
      </c>
      <c r="C4554">
        <v>-11.316800000000001</v>
      </c>
    </row>
    <row r="4555" spans="1:3" x14ac:dyDescent="0.3">
      <c r="A4555">
        <v>-13.696199999999999</v>
      </c>
      <c r="B4555">
        <v>0.10527922033967169</v>
      </c>
      <c r="C4555">
        <v>-11.097300000000001</v>
      </c>
    </row>
    <row r="4556" spans="1:3" x14ac:dyDescent="0.3">
      <c r="A4556">
        <v>-13.4847</v>
      </c>
      <c r="B4556">
        <v>0.10522303377111181</v>
      </c>
      <c r="C4556">
        <v>-10.8773</v>
      </c>
    </row>
    <row r="4557" spans="1:3" x14ac:dyDescent="0.3">
      <c r="A4557">
        <v>-13.273199999999999</v>
      </c>
      <c r="B4557">
        <v>0.10516684720255194</v>
      </c>
      <c r="C4557">
        <v>-10.6569</v>
      </c>
    </row>
    <row r="4558" spans="1:3" x14ac:dyDescent="0.3">
      <c r="A4558">
        <v>-13.0532</v>
      </c>
      <c r="B4558">
        <v>0.10511066063399203</v>
      </c>
      <c r="C4558">
        <v>-10.4361</v>
      </c>
    </row>
    <row r="4559" spans="1:3" x14ac:dyDescent="0.3">
      <c r="A4559">
        <v>-12.833299999999999</v>
      </c>
      <c r="B4559">
        <v>0.10505447406543217</v>
      </c>
      <c r="C4559">
        <v>-10.2149</v>
      </c>
    </row>
    <row r="4560" spans="1:3" x14ac:dyDescent="0.3">
      <c r="A4560">
        <v>-12.6218</v>
      </c>
      <c r="B4560">
        <v>0.1049982874968723</v>
      </c>
      <c r="C4560">
        <v>-9.9933399999999999</v>
      </c>
    </row>
    <row r="4561" spans="1:3" x14ac:dyDescent="0.3">
      <c r="A4561">
        <v>-12.4018</v>
      </c>
      <c r="B4561">
        <v>0.10494210092831245</v>
      </c>
      <c r="C4561">
        <v>-9.7713900000000002</v>
      </c>
    </row>
    <row r="4562" spans="1:3" x14ac:dyDescent="0.3">
      <c r="A4562">
        <v>-12.190300000000001</v>
      </c>
      <c r="B4562">
        <v>0.10522833894975465</v>
      </c>
      <c r="C4562">
        <v>-9.5490700000000004</v>
      </c>
    </row>
    <row r="4563" spans="1:3" x14ac:dyDescent="0.3">
      <c r="A4563">
        <v>-11.9704</v>
      </c>
      <c r="B4563">
        <v>0.10552579807298311</v>
      </c>
      <c r="C4563">
        <v>-9.32639</v>
      </c>
    </row>
    <row r="4564" spans="1:3" x14ac:dyDescent="0.3">
      <c r="A4564">
        <v>-11.742000000000001</v>
      </c>
      <c r="B4564">
        <v>0.10582325719621154</v>
      </c>
      <c r="C4564">
        <v>-9.1033600000000003</v>
      </c>
    </row>
    <row r="4565" spans="1:3" x14ac:dyDescent="0.3">
      <c r="A4565">
        <v>-11.5305</v>
      </c>
      <c r="B4565">
        <v>0.10612071631943999</v>
      </c>
      <c r="C4565">
        <v>-8.8799899999999994</v>
      </c>
    </row>
    <row r="4566" spans="1:3" x14ac:dyDescent="0.3">
      <c r="A4566">
        <v>-11.310499999999999</v>
      </c>
      <c r="B4566">
        <v>0.1064181754426687</v>
      </c>
      <c r="C4566">
        <v>-8.6562900000000003</v>
      </c>
    </row>
    <row r="4567" spans="1:3" x14ac:dyDescent="0.3">
      <c r="A4567">
        <v>-11.0906</v>
      </c>
      <c r="B4567">
        <v>0.10671563456589714</v>
      </c>
      <c r="C4567">
        <v>-8.4322599999999994</v>
      </c>
    </row>
    <row r="4568" spans="1:3" x14ac:dyDescent="0.3">
      <c r="A4568">
        <v>-10.8706</v>
      </c>
      <c r="B4568">
        <v>0.10701309368912558</v>
      </c>
      <c r="C4568">
        <v>-8.2079000000000004</v>
      </c>
    </row>
    <row r="4569" spans="1:3" x14ac:dyDescent="0.3">
      <c r="A4569">
        <v>-10.650700000000001</v>
      </c>
      <c r="B4569">
        <v>0.10731055281235402</v>
      </c>
      <c r="C4569">
        <v>-7.9832400000000003</v>
      </c>
    </row>
    <row r="4570" spans="1:3" x14ac:dyDescent="0.3">
      <c r="A4570">
        <v>-10.4307</v>
      </c>
      <c r="B4570">
        <v>0.10760801193558273</v>
      </c>
      <c r="C4570">
        <v>-7.7582800000000001</v>
      </c>
    </row>
    <row r="4571" spans="1:3" x14ac:dyDescent="0.3">
      <c r="A4571">
        <v>-10.210800000000001</v>
      </c>
      <c r="B4571">
        <v>0.10790547105881117</v>
      </c>
      <c r="C4571">
        <v>-7.5330300000000001</v>
      </c>
    </row>
    <row r="4572" spans="1:3" x14ac:dyDescent="0.3">
      <c r="A4572">
        <v>-9.9908400000000004</v>
      </c>
      <c r="B4572">
        <v>0.10828528268927143</v>
      </c>
      <c r="C4572">
        <v>-7.3074899999999996</v>
      </c>
    </row>
    <row r="4573" spans="1:3" x14ac:dyDescent="0.3">
      <c r="A4573">
        <v>-9.7708899999999996</v>
      </c>
      <c r="B4573">
        <v>0.10869511387893201</v>
      </c>
      <c r="C4573">
        <v>-7.0816800000000004</v>
      </c>
    </row>
    <row r="4574" spans="1:3" x14ac:dyDescent="0.3">
      <c r="A4574">
        <v>-9.5424699999999998</v>
      </c>
      <c r="B4574">
        <v>0.10910494506859295</v>
      </c>
      <c r="C4574">
        <v>-6.8555999999999999</v>
      </c>
    </row>
    <row r="4575" spans="1:3" x14ac:dyDescent="0.3">
      <c r="A4575">
        <v>-9.3225200000000008</v>
      </c>
      <c r="B4575">
        <v>0.10951477625825351</v>
      </c>
      <c r="C4575">
        <v>-6.62927</v>
      </c>
    </row>
    <row r="4576" spans="1:3" x14ac:dyDescent="0.3">
      <c r="A4576">
        <v>-9.1025700000000001</v>
      </c>
      <c r="B4576">
        <v>0.10992460744791409</v>
      </c>
      <c r="C4576">
        <v>-6.4026800000000001</v>
      </c>
    </row>
    <row r="4577" spans="1:3" x14ac:dyDescent="0.3">
      <c r="A4577">
        <v>-8.8826199999999993</v>
      </c>
      <c r="B4577">
        <v>0.11033443863757464</v>
      </c>
      <c r="C4577">
        <v>-6.1758499999999996</v>
      </c>
    </row>
    <row r="4578" spans="1:3" x14ac:dyDescent="0.3">
      <c r="A4578">
        <v>-8.6542100000000008</v>
      </c>
      <c r="B4578">
        <v>0.11074426982723559</v>
      </c>
      <c r="C4578">
        <v>-5.9487899999999998</v>
      </c>
    </row>
    <row r="4579" spans="1:3" x14ac:dyDescent="0.3">
      <c r="A4579">
        <v>-8.4258000000000006</v>
      </c>
      <c r="B4579">
        <v>0.11115410101689616</v>
      </c>
      <c r="C4579">
        <v>-5.7214999999999998</v>
      </c>
    </row>
    <row r="4580" spans="1:3" x14ac:dyDescent="0.3">
      <c r="A4580">
        <v>-8.2058499999999999</v>
      </c>
      <c r="B4580">
        <v>0.11156393220655672</v>
      </c>
      <c r="C4580">
        <v>-5.4939999999999998</v>
      </c>
    </row>
    <row r="4581" spans="1:3" x14ac:dyDescent="0.3">
      <c r="A4581">
        <v>-7.9774399999999996</v>
      </c>
      <c r="B4581">
        <v>0.1119737633962173</v>
      </c>
      <c r="C4581">
        <v>-5.2662899999999997</v>
      </c>
    </row>
    <row r="4582" spans="1:3" x14ac:dyDescent="0.3">
      <c r="A4582">
        <v>-7.7490300000000003</v>
      </c>
      <c r="B4582">
        <v>0.112206032923292</v>
      </c>
      <c r="C4582">
        <v>-5.0383800000000001</v>
      </c>
    </row>
    <row r="4583" spans="1:3" x14ac:dyDescent="0.3">
      <c r="A4583">
        <v>-7.5206200000000001</v>
      </c>
      <c r="B4583">
        <v>0.11225891402170518</v>
      </c>
      <c r="C4583">
        <v>-4.8102900000000002</v>
      </c>
    </row>
    <row r="4584" spans="1:3" x14ac:dyDescent="0.3">
      <c r="A4584">
        <v>-7.3006700000000002</v>
      </c>
      <c r="B4584">
        <v>0.11231179512011832</v>
      </c>
      <c r="C4584">
        <v>-4.5820100000000004</v>
      </c>
    </row>
    <row r="4585" spans="1:3" x14ac:dyDescent="0.3">
      <c r="A4585">
        <v>-7.07226</v>
      </c>
      <c r="B4585">
        <v>0.1123646762185315</v>
      </c>
      <c r="C4585">
        <v>-4.3535500000000003</v>
      </c>
    </row>
    <row r="4586" spans="1:3" x14ac:dyDescent="0.3">
      <c r="A4586">
        <v>-6.8438499999999998</v>
      </c>
      <c r="B4586">
        <v>0.11241755731694465</v>
      </c>
      <c r="C4586">
        <v>-4.1249399999999996</v>
      </c>
    </row>
    <row r="4587" spans="1:3" x14ac:dyDescent="0.3">
      <c r="A4587">
        <v>-6.6238999999999999</v>
      </c>
      <c r="B4587">
        <v>0.11247043841535785</v>
      </c>
      <c r="C4587">
        <v>-3.8961700000000001</v>
      </c>
    </row>
    <row r="4588" spans="1:3" x14ac:dyDescent="0.3">
      <c r="A4588">
        <v>-6.3870300000000002</v>
      </c>
      <c r="B4588">
        <v>0.11252331951377101</v>
      </c>
      <c r="C4588">
        <v>-3.6672500000000001</v>
      </c>
    </row>
    <row r="4589" spans="1:3" x14ac:dyDescent="0.3">
      <c r="A4589">
        <v>-6.15862</v>
      </c>
      <c r="B4589">
        <v>0.11257620061218418</v>
      </c>
      <c r="C4589">
        <v>-3.4381900000000001</v>
      </c>
    </row>
    <row r="4590" spans="1:3" x14ac:dyDescent="0.3">
      <c r="A4590">
        <v>-5.9386700000000001</v>
      </c>
      <c r="B4590">
        <v>0.11262908171059734</v>
      </c>
      <c r="C4590">
        <v>-3.2090100000000001</v>
      </c>
    </row>
    <row r="4591" spans="1:3" x14ac:dyDescent="0.3">
      <c r="A4591">
        <v>-5.7102599999999999</v>
      </c>
      <c r="B4591">
        <v>0.11268196280901054</v>
      </c>
      <c r="C4591">
        <v>-2.9796999999999998</v>
      </c>
    </row>
    <row r="4592" spans="1:3" x14ac:dyDescent="0.3">
      <c r="A4592">
        <v>-5.4818499999999997</v>
      </c>
      <c r="B4592">
        <v>0.11256163959687715</v>
      </c>
      <c r="C4592">
        <v>-2.7502800000000001</v>
      </c>
    </row>
    <row r="4593" spans="1:3" x14ac:dyDescent="0.3">
      <c r="A4593">
        <v>-5.2534400000000003</v>
      </c>
      <c r="B4593">
        <v>0.1119535026819921</v>
      </c>
      <c r="C4593">
        <v>-2.52075</v>
      </c>
    </row>
    <row r="4594" spans="1:3" x14ac:dyDescent="0.3">
      <c r="A4594">
        <v>-5.0250300000000001</v>
      </c>
      <c r="B4594">
        <v>0.11134536576710703</v>
      </c>
      <c r="C4594">
        <v>-2.29114</v>
      </c>
    </row>
    <row r="4595" spans="1:3" x14ac:dyDescent="0.3">
      <c r="A4595">
        <v>-4.7881600000000004</v>
      </c>
      <c r="B4595">
        <v>0.11073722885222143</v>
      </c>
      <c r="C4595">
        <v>-2.0614300000000001</v>
      </c>
    </row>
    <row r="4596" spans="1:3" x14ac:dyDescent="0.3">
      <c r="A4596">
        <v>-4.5597500000000002</v>
      </c>
      <c r="B4596">
        <v>0.11012909193733636</v>
      </c>
      <c r="C4596">
        <v>-1.8316399999999999</v>
      </c>
    </row>
    <row r="4597" spans="1:3" x14ac:dyDescent="0.3">
      <c r="A4597">
        <v>-4.33134</v>
      </c>
      <c r="B4597">
        <v>0.10952095502245129</v>
      </c>
      <c r="C4597">
        <v>-1.60179</v>
      </c>
    </row>
    <row r="4598" spans="1:3" x14ac:dyDescent="0.3">
      <c r="A4598">
        <v>-4.1029299999999997</v>
      </c>
      <c r="B4598">
        <v>0.10891281810756624</v>
      </c>
      <c r="C4598">
        <v>-1.37188</v>
      </c>
    </row>
    <row r="4599" spans="1:3" x14ac:dyDescent="0.3">
      <c r="A4599">
        <v>-3.87452</v>
      </c>
      <c r="B4599">
        <v>0.10830468119268064</v>
      </c>
      <c r="C4599">
        <v>-1.14191</v>
      </c>
    </row>
    <row r="4600" spans="1:3" x14ac:dyDescent="0.3">
      <c r="A4600">
        <v>-3.6461100000000002</v>
      </c>
      <c r="B4600">
        <v>0.10769654427779557</v>
      </c>
      <c r="C4600">
        <v>-0.91190000000000004</v>
      </c>
    </row>
    <row r="4601" spans="1:3" x14ac:dyDescent="0.3">
      <c r="A4601">
        <v>-3.4177</v>
      </c>
      <c r="B4601">
        <v>0.10708840736291052</v>
      </c>
      <c r="C4601">
        <v>-0.68186000000000002</v>
      </c>
    </row>
    <row r="4602" spans="1:3" x14ac:dyDescent="0.3">
      <c r="A4602">
        <v>-3.1808200000000002</v>
      </c>
      <c r="B4602">
        <v>0.10647851133889695</v>
      </c>
      <c r="C4602">
        <v>-0.45179000000000002</v>
      </c>
    </row>
    <row r="4603" spans="1:3" x14ac:dyDescent="0.3">
      <c r="A4603">
        <v>-2.95241</v>
      </c>
      <c r="B4603">
        <v>0.10580427251560311</v>
      </c>
      <c r="C4603">
        <v>-0.22170000000000001</v>
      </c>
    </row>
    <row r="4604" spans="1:3" x14ac:dyDescent="0.3">
      <c r="A4604">
        <v>-2.7240000000000002</v>
      </c>
      <c r="B4604">
        <v>0.10513003369230986</v>
      </c>
      <c r="C4604">
        <v>8.3940000000000004E-3</v>
      </c>
    </row>
    <row r="4605" spans="1:3" x14ac:dyDescent="0.3">
      <c r="A4605">
        <v>-2.49559</v>
      </c>
      <c r="B4605">
        <v>0.10445579486901663</v>
      </c>
      <c r="C4605">
        <v>0.23849000000000001</v>
      </c>
    </row>
    <row r="4606" spans="1:3" x14ac:dyDescent="0.3">
      <c r="A4606">
        <v>-2.2671800000000002</v>
      </c>
      <c r="B4606">
        <v>0.10378155604572341</v>
      </c>
      <c r="C4606">
        <v>0.46857799999999999</v>
      </c>
    </row>
    <row r="4607" spans="1:3" x14ac:dyDescent="0.3">
      <c r="A4607">
        <v>-2.03877</v>
      </c>
      <c r="B4607">
        <v>0.10310731722242958</v>
      </c>
      <c r="C4607">
        <v>0.69864899999999996</v>
      </c>
    </row>
    <row r="4608" spans="1:3" x14ac:dyDescent="0.3">
      <c r="A4608">
        <v>-1.8019000000000001</v>
      </c>
      <c r="B4608">
        <v>0.10243307839913636</v>
      </c>
      <c r="C4608">
        <v>0.92868899999999999</v>
      </c>
    </row>
    <row r="4609" spans="1:3" x14ac:dyDescent="0.3">
      <c r="A4609">
        <v>-1.5734900000000001</v>
      </c>
      <c r="B4609">
        <v>0.10175883957584313</v>
      </c>
      <c r="C4609">
        <v>1.158698</v>
      </c>
    </row>
    <row r="4610" spans="1:3" x14ac:dyDescent="0.3">
      <c r="A4610">
        <v>-1.3450800000000001</v>
      </c>
      <c r="B4610">
        <v>0.10108460075254989</v>
      </c>
      <c r="C4610">
        <v>1.3886639999999999</v>
      </c>
    </row>
    <row r="4611" spans="1:3" x14ac:dyDescent="0.3">
      <c r="A4611">
        <v>-1.1166700000000001</v>
      </c>
      <c r="B4611">
        <v>0.10041036192925606</v>
      </c>
      <c r="C4611">
        <v>1.618579</v>
      </c>
    </row>
    <row r="4612" spans="1:3" x14ac:dyDescent="0.3">
      <c r="A4612">
        <v>-0.88826000000000005</v>
      </c>
      <c r="B4612">
        <v>9.9736123105962846E-2</v>
      </c>
      <c r="C4612">
        <v>1.848433</v>
      </c>
    </row>
    <row r="4613" spans="1:3" x14ac:dyDescent="0.3">
      <c r="A4613">
        <v>-0.65139000000000002</v>
      </c>
      <c r="B4613">
        <v>9.9388756993039062E-2</v>
      </c>
      <c r="C4613">
        <v>2.0782180000000001</v>
      </c>
    </row>
    <row r="4614" spans="1:3" x14ac:dyDescent="0.3">
      <c r="A4614">
        <v>-0.42298000000000002</v>
      </c>
      <c r="B4614">
        <v>9.9127654829553102E-2</v>
      </c>
      <c r="C4614">
        <v>2.3079239999999999</v>
      </c>
    </row>
    <row r="4615" spans="1:3" x14ac:dyDescent="0.3">
      <c r="A4615">
        <v>-0.19456999999999999</v>
      </c>
      <c r="B4615">
        <v>9.886655266606692E-2</v>
      </c>
      <c r="C4615">
        <v>2.5375399999999999</v>
      </c>
    </row>
    <row r="4616" spans="1:3" x14ac:dyDescent="0.3">
      <c r="A4616">
        <v>4.1963E-2</v>
      </c>
      <c r="B4616">
        <v>9.8605450502580932E-2</v>
      </c>
      <c r="C4616">
        <v>2.767064</v>
      </c>
    </row>
    <row r="4617" spans="1:3" x14ac:dyDescent="0.3">
      <c r="A4617">
        <v>0.26856000000000002</v>
      </c>
      <c r="B4617">
        <v>9.8344348339095E-2</v>
      </c>
      <c r="C4617">
        <v>2.9964849999999998</v>
      </c>
    </row>
    <row r="4618" spans="1:3" x14ac:dyDescent="0.3">
      <c r="A4618">
        <v>0.49515799999999999</v>
      </c>
      <c r="B4618">
        <v>9.808324617560904E-2</v>
      </c>
      <c r="C4618">
        <v>3.2257940000000001</v>
      </c>
    </row>
    <row r="4619" spans="1:3" x14ac:dyDescent="0.3">
      <c r="A4619">
        <v>0.72175500000000004</v>
      </c>
      <c r="B4619">
        <v>9.782214401212283E-2</v>
      </c>
      <c r="C4619">
        <v>3.4549810000000001</v>
      </c>
    </row>
    <row r="4620" spans="1:3" x14ac:dyDescent="0.3">
      <c r="A4620">
        <v>0.948353</v>
      </c>
      <c r="B4620">
        <v>9.7561041848636884E-2</v>
      </c>
      <c r="C4620">
        <v>3.6840389999999998</v>
      </c>
    </row>
    <row r="4621" spans="1:3" x14ac:dyDescent="0.3">
      <c r="A4621">
        <v>1.183343</v>
      </c>
      <c r="B4621">
        <v>9.7299939685150924E-2</v>
      </c>
      <c r="C4621">
        <v>3.9129580000000002</v>
      </c>
    </row>
    <row r="4622" spans="1:3" x14ac:dyDescent="0.3">
      <c r="A4622">
        <v>1.40994</v>
      </c>
      <c r="B4622">
        <v>9.7038837521664964E-2</v>
      </c>
      <c r="C4622">
        <v>4.1417260000000002</v>
      </c>
    </row>
    <row r="4623" spans="1:3" x14ac:dyDescent="0.3">
      <c r="A4623">
        <v>1.636538</v>
      </c>
      <c r="B4623">
        <v>9.6987143708867282E-2</v>
      </c>
      <c r="C4623">
        <v>4.3703419999999999</v>
      </c>
    </row>
    <row r="4624" spans="1:3" x14ac:dyDescent="0.3">
      <c r="A4624">
        <v>1.863135</v>
      </c>
      <c r="B4624">
        <v>9.7102822316325416E-2</v>
      </c>
      <c r="C4624">
        <v>4.5987939999999998</v>
      </c>
    </row>
    <row r="4625" spans="1:3" x14ac:dyDescent="0.3">
      <c r="A4625">
        <v>2.098125</v>
      </c>
      <c r="B4625">
        <v>9.721850092378348E-2</v>
      </c>
      <c r="C4625">
        <v>4.8270739999999996</v>
      </c>
    </row>
    <row r="4626" spans="1:3" x14ac:dyDescent="0.3">
      <c r="A4626">
        <v>2.3247230000000001</v>
      </c>
      <c r="B4626">
        <v>9.7334179531241516E-2</v>
      </c>
      <c r="C4626">
        <v>5.0551719999999998</v>
      </c>
    </row>
    <row r="4627" spans="1:3" x14ac:dyDescent="0.3">
      <c r="A4627">
        <v>2.55132</v>
      </c>
      <c r="B4627">
        <v>9.7449858138699552E-2</v>
      </c>
      <c r="C4627">
        <v>5.28308</v>
      </c>
    </row>
    <row r="4628" spans="1:3" x14ac:dyDescent="0.3">
      <c r="A4628">
        <v>2.7695249999999998</v>
      </c>
      <c r="B4628">
        <v>9.7565536746157713E-2</v>
      </c>
      <c r="C4628">
        <v>5.5107889999999999</v>
      </c>
    </row>
    <row r="4629" spans="1:3" x14ac:dyDescent="0.3">
      <c r="A4629">
        <v>3.004515</v>
      </c>
      <c r="B4629">
        <v>9.7681215353615763E-2</v>
      </c>
      <c r="C4629">
        <v>5.7382869999999997</v>
      </c>
    </row>
    <row r="4630" spans="1:3" x14ac:dyDescent="0.3">
      <c r="A4630">
        <v>3.2395049999999999</v>
      </c>
      <c r="B4630">
        <v>9.77968939610738E-2</v>
      </c>
      <c r="C4630">
        <v>5.9655740000000002</v>
      </c>
    </row>
    <row r="4631" spans="1:3" x14ac:dyDescent="0.3">
      <c r="A4631">
        <v>3.4661029999999999</v>
      </c>
      <c r="B4631">
        <v>9.7912572568531822E-2</v>
      </c>
      <c r="C4631">
        <v>6.1926370000000004</v>
      </c>
    </row>
    <row r="4632" spans="1:3" x14ac:dyDescent="0.3">
      <c r="A4632">
        <v>3.6926999999999999</v>
      </c>
      <c r="B4632">
        <v>9.8028251175989969E-2</v>
      </c>
      <c r="C4632">
        <v>6.4194659999999999</v>
      </c>
    </row>
    <row r="4633" spans="1:3" x14ac:dyDescent="0.3">
      <c r="A4633">
        <v>3.9109050000000001</v>
      </c>
      <c r="B4633">
        <v>9.8105811035934923E-2</v>
      </c>
      <c r="C4633">
        <v>6.6460540000000004</v>
      </c>
    </row>
    <row r="4634" spans="1:3" x14ac:dyDescent="0.3">
      <c r="A4634">
        <v>4.1458950000000003</v>
      </c>
      <c r="B4634">
        <v>9.8102505565692402E-2</v>
      </c>
      <c r="C4634">
        <v>6.8723929999999998</v>
      </c>
    </row>
    <row r="4635" spans="1:3" x14ac:dyDescent="0.3">
      <c r="A4635">
        <v>4.3724930000000004</v>
      </c>
      <c r="B4635">
        <v>9.8099200095449895E-2</v>
      </c>
      <c r="C4635">
        <v>7.0984720000000001</v>
      </c>
    </row>
    <row r="4636" spans="1:3" x14ac:dyDescent="0.3">
      <c r="A4636">
        <v>4.5990900000000003</v>
      </c>
      <c r="B4636">
        <v>9.8095894625207389E-2</v>
      </c>
      <c r="C4636">
        <v>7.3242799999999999</v>
      </c>
    </row>
    <row r="4637" spans="1:3" x14ac:dyDescent="0.3">
      <c r="A4637">
        <v>4.8256880000000004</v>
      </c>
      <c r="B4637">
        <v>9.8092589154964896E-2</v>
      </c>
      <c r="C4637">
        <v>7.5498180000000001</v>
      </c>
    </row>
    <row r="4638" spans="1:3" x14ac:dyDescent="0.3">
      <c r="A4638">
        <v>5.0522850000000004</v>
      </c>
      <c r="B4638">
        <v>9.8089283684722389E-2</v>
      </c>
      <c r="C4638">
        <v>7.7750719999999998</v>
      </c>
    </row>
    <row r="4639" spans="1:3" x14ac:dyDescent="0.3">
      <c r="A4639">
        <v>5.2788830000000004</v>
      </c>
      <c r="B4639">
        <v>9.8085978214479883E-2</v>
      </c>
      <c r="C4639">
        <v>8.0000319999999991</v>
      </c>
    </row>
    <row r="4640" spans="1:3" x14ac:dyDescent="0.3">
      <c r="A4640">
        <v>5.5138730000000002</v>
      </c>
      <c r="B4640">
        <v>9.8082672744237376E-2</v>
      </c>
      <c r="C4640">
        <v>8.2246919999999992</v>
      </c>
    </row>
    <row r="4641" spans="1:3" x14ac:dyDescent="0.3">
      <c r="A4641">
        <v>5.7404700000000002</v>
      </c>
      <c r="B4641">
        <v>9.8079367273994855E-2</v>
      </c>
      <c r="C4641">
        <v>8.4490429999999996</v>
      </c>
    </row>
    <row r="4642" spans="1:3" x14ac:dyDescent="0.3">
      <c r="A4642">
        <v>5.9670680000000003</v>
      </c>
      <c r="B4642">
        <v>9.8076061803752349E-2</v>
      </c>
      <c r="C4642">
        <v>8.6730769999999993</v>
      </c>
    </row>
    <row r="4643" spans="1:3" x14ac:dyDescent="0.3">
      <c r="A4643">
        <v>6.1852729999999996</v>
      </c>
      <c r="B4643">
        <v>9.7918326985893381E-2</v>
      </c>
      <c r="C4643">
        <v>8.8967779999999994</v>
      </c>
    </row>
    <row r="4644" spans="1:3" x14ac:dyDescent="0.3">
      <c r="A4644">
        <v>6.4202630000000003</v>
      </c>
      <c r="B4644">
        <v>9.609722064069566E-2</v>
      </c>
      <c r="C4644">
        <v>9.1201509999999999</v>
      </c>
    </row>
    <row r="4645" spans="1:3" x14ac:dyDescent="0.3">
      <c r="A4645">
        <v>6.6468610000000004</v>
      </c>
      <c r="B4645">
        <v>9.4276114295499563E-2</v>
      </c>
      <c r="C4645">
        <v>9.3431809999999995</v>
      </c>
    </row>
    <row r="4646" spans="1:3" x14ac:dyDescent="0.3">
      <c r="A4646">
        <v>6.8650659999999997</v>
      </c>
      <c r="B4646">
        <v>9.2455007950303481E-2</v>
      </c>
      <c r="C4646">
        <v>9.5658569999999994</v>
      </c>
    </row>
    <row r="4647" spans="1:3" x14ac:dyDescent="0.3">
      <c r="A4647">
        <v>7.1000550000000002</v>
      </c>
      <c r="B4647">
        <v>9.0633901605107398E-2</v>
      </c>
      <c r="C4647">
        <v>9.788176</v>
      </c>
    </row>
    <row r="4648" spans="1:3" x14ac:dyDescent="0.3">
      <c r="A4648">
        <v>7.3266530000000003</v>
      </c>
      <c r="B4648">
        <v>8.8812795259909649E-2</v>
      </c>
      <c r="C4648">
        <v>10.01013</v>
      </c>
    </row>
    <row r="4649" spans="1:3" x14ac:dyDescent="0.3">
      <c r="A4649">
        <v>7.5532500000000002</v>
      </c>
      <c r="B4649">
        <v>8.6991688914713566E-2</v>
      </c>
      <c r="C4649">
        <v>10.23169</v>
      </c>
    </row>
    <row r="4650" spans="1:3" x14ac:dyDescent="0.3">
      <c r="A4650">
        <v>7.7714549999999996</v>
      </c>
      <c r="B4650">
        <v>8.5170582569517497E-2</v>
      </c>
      <c r="C4650">
        <v>10.45288</v>
      </c>
    </row>
    <row r="4651" spans="1:3" x14ac:dyDescent="0.3">
      <c r="A4651">
        <v>7.9980529999999996</v>
      </c>
      <c r="B4651">
        <v>8.3349476224321414E-2</v>
      </c>
      <c r="C4651">
        <v>10.673679999999999</v>
      </c>
    </row>
    <row r="4652" spans="1:3" x14ac:dyDescent="0.3">
      <c r="A4652">
        <v>8.2246500000000005</v>
      </c>
      <c r="B4652">
        <v>8.1528369879123666E-2</v>
      </c>
      <c r="C4652">
        <v>10.894069999999999</v>
      </c>
    </row>
    <row r="4653" spans="1:3" x14ac:dyDescent="0.3">
      <c r="A4653">
        <v>8.4512479999999996</v>
      </c>
      <c r="B4653">
        <v>7.9707263533927597E-2</v>
      </c>
      <c r="C4653">
        <v>11.114050000000001</v>
      </c>
    </row>
    <row r="4654" spans="1:3" x14ac:dyDescent="0.3">
      <c r="A4654">
        <v>8.6694530000000007</v>
      </c>
      <c r="B4654">
        <v>7.4763875893933546E-2</v>
      </c>
      <c r="C4654">
        <v>11.33362</v>
      </c>
    </row>
    <row r="4655" spans="1:3" x14ac:dyDescent="0.3">
      <c r="A4655">
        <v>8.9044430000000006</v>
      </c>
      <c r="B4655">
        <v>6.9267505904141213E-2</v>
      </c>
      <c r="C4655">
        <v>11.552759999999999</v>
      </c>
    </row>
    <row r="4656" spans="1:3" x14ac:dyDescent="0.3">
      <c r="A4656">
        <v>9.1226479999999999</v>
      </c>
      <c r="B4656">
        <v>6.3771135914343871E-2</v>
      </c>
      <c r="C4656">
        <v>11.771459999999999</v>
      </c>
    </row>
    <row r="4657" spans="1:3" x14ac:dyDescent="0.3">
      <c r="A4657">
        <v>9.3492460000000008</v>
      </c>
      <c r="B4657">
        <v>5.8274765924551532E-2</v>
      </c>
      <c r="C4657">
        <v>11.98972</v>
      </c>
    </row>
    <row r="4658" spans="1:3" x14ac:dyDescent="0.3">
      <c r="A4658">
        <v>9.5674510000000001</v>
      </c>
      <c r="B4658">
        <v>5.2778395934759192E-2</v>
      </c>
      <c r="C4658">
        <v>12.20753</v>
      </c>
    </row>
    <row r="4659" spans="1:3" x14ac:dyDescent="0.3">
      <c r="A4659">
        <v>9.7940480000000001</v>
      </c>
      <c r="B4659">
        <v>4.7282025944966846E-2</v>
      </c>
      <c r="C4659">
        <v>12.42488</v>
      </c>
    </row>
    <row r="4660" spans="1:3" x14ac:dyDescent="0.3">
      <c r="A4660">
        <v>10.01225</v>
      </c>
      <c r="B4660">
        <v>4.1785655955169511E-2</v>
      </c>
      <c r="C4660">
        <v>12.641769999999999</v>
      </c>
    </row>
    <row r="4661" spans="1:3" x14ac:dyDescent="0.3">
      <c r="A4661">
        <v>10.238849999999999</v>
      </c>
      <c r="B4661">
        <v>3.6289285965377178E-2</v>
      </c>
      <c r="C4661">
        <v>12.858169999999999</v>
      </c>
    </row>
    <row r="4662" spans="1:3" x14ac:dyDescent="0.3">
      <c r="A4662">
        <v>10.465450000000001</v>
      </c>
      <c r="B4662">
        <v>3.0792915975584836E-2</v>
      </c>
      <c r="C4662">
        <v>13.0741</v>
      </c>
    </row>
    <row r="4663" spans="1:3" x14ac:dyDescent="0.3">
      <c r="A4663">
        <v>10.68365</v>
      </c>
      <c r="B4663">
        <v>2.5296545985792496E-2</v>
      </c>
      <c r="C4663">
        <v>13.289529999999999</v>
      </c>
    </row>
    <row r="4664" spans="1:3" x14ac:dyDescent="0.3">
      <c r="A4664">
        <v>10.901859999999999</v>
      </c>
      <c r="B4664">
        <v>1.7727811540257085E-2</v>
      </c>
      <c r="C4664">
        <v>13.50446</v>
      </c>
    </row>
    <row r="4665" spans="1:3" x14ac:dyDescent="0.3">
      <c r="A4665">
        <v>11.12006</v>
      </c>
      <c r="B4665">
        <v>8.8569414283579204E-3</v>
      </c>
      <c r="C4665">
        <v>13.71888</v>
      </c>
    </row>
    <row r="4666" spans="1:3" x14ac:dyDescent="0.3">
      <c r="A4666">
        <v>11.34666</v>
      </c>
      <c r="B4666">
        <v>-1.392868353317838E-5</v>
      </c>
      <c r="C4666">
        <v>13.932790000000001</v>
      </c>
    </row>
    <row r="4667" spans="1:3" x14ac:dyDescent="0.3">
      <c r="A4667">
        <v>11.564870000000001</v>
      </c>
      <c r="B4667">
        <v>-8.8847987954242813E-3</v>
      </c>
      <c r="C4667">
        <v>14.146179999999999</v>
      </c>
    </row>
    <row r="4668" spans="1:3" x14ac:dyDescent="0.3">
      <c r="A4668">
        <v>11.78307</v>
      </c>
      <c r="B4668">
        <v>-1.7755668907315381E-2</v>
      </c>
      <c r="C4668">
        <v>14.359030000000001</v>
      </c>
    </row>
    <row r="4669" spans="1:3" x14ac:dyDescent="0.3">
      <c r="A4669">
        <v>12.00128</v>
      </c>
      <c r="B4669">
        <v>-2.6626539019214541E-2</v>
      </c>
      <c r="C4669">
        <v>14.571339999999999</v>
      </c>
    </row>
    <row r="4670" spans="1:3" x14ac:dyDescent="0.3">
      <c r="A4670">
        <v>12.219480000000001</v>
      </c>
      <c r="B4670">
        <v>-3.5497409131105634E-2</v>
      </c>
      <c r="C4670">
        <v>14.783099999999999</v>
      </c>
    </row>
    <row r="4671" spans="1:3" x14ac:dyDescent="0.3">
      <c r="A4671">
        <v>12.43769</v>
      </c>
      <c r="B4671">
        <v>-4.4368279242996744E-2</v>
      </c>
      <c r="C4671">
        <v>14.994300000000001</v>
      </c>
    </row>
    <row r="4672" spans="1:3" x14ac:dyDescent="0.3">
      <c r="A4672">
        <v>12.655889999999999</v>
      </c>
      <c r="B4672">
        <v>-5.3239149354887841E-2</v>
      </c>
      <c r="C4672">
        <v>15.204940000000001</v>
      </c>
    </row>
    <row r="4673" spans="1:3" x14ac:dyDescent="0.3">
      <c r="A4673">
        <v>12.874090000000001</v>
      </c>
      <c r="B4673">
        <v>-6.2110019466787E-2</v>
      </c>
      <c r="C4673">
        <v>15.41502</v>
      </c>
    </row>
    <row r="4674" spans="1:3" x14ac:dyDescent="0.3">
      <c r="A4674">
        <v>13.0923</v>
      </c>
      <c r="B4674">
        <v>-7.0982141191636053E-2</v>
      </c>
      <c r="C4674">
        <v>15.624499999999999</v>
      </c>
    </row>
    <row r="4675" spans="1:3" x14ac:dyDescent="0.3">
      <c r="A4675">
        <v>13.302110000000001</v>
      </c>
      <c r="B4675">
        <v>-7.9856316238283723E-2</v>
      </c>
      <c r="C4675">
        <v>15.833399999999999</v>
      </c>
    </row>
    <row r="4676" spans="1:3" x14ac:dyDescent="0.3">
      <c r="A4676">
        <v>13.52032</v>
      </c>
      <c r="B4676">
        <v>-8.8730491284931393E-2</v>
      </c>
      <c r="C4676">
        <v>16.041709999999998</v>
      </c>
    </row>
    <row r="4677" spans="1:3" x14ac:dyDescent="0.3">
      <c r="A4677">
        <v>13.730130000000001</v>
      </c>
      <c r="B4677">
        <v>-9.7604666331587125E-2</v>
      </c>
      <c r="C4677">
        <v>16.249410000000001</v>
      </c>
    </row>
    <row r="4678" spans="1:3" x14ac:dyDescent="0.3">
      <c r="A4678">
        <v>13.95673</v>
      </c>
      <c r="B4678">
        <v>-0.1064788413782348</v>
      </c>
      <c r="C4678">
        <v>16.456499999999998</v>
      </c>
    </row>
    <row r="4679" spans="1:3" x14ac:dyDescent="0.3">
      <c r="A4679">
        <v>14.166539999999999</v>
      </c>
      <c r="B4679">
        <v>-0.11535301642488247</v>
      </c>
      <c r="C4679">
        <v>16.662980000000001</v>
      </c>
    </row>
    <row r="4680" spans="1:3" x14ac:dyDescent="0.3">
      <c r="A4680">
        <v>14.36796</v>
      </c>
      <c r="B4680">
        <v>-0.12422719147153014</v>
      </c>
      <c r="C4680">
        <v>16.868819999999999</v>
      </c>
    </row>
    <row r="4681" spans="1:3" x14ac:dyDescent="0.3">
      <c r="A4681">
        <v>14.586169999999999</v>
      </c>
      <c r="B4681">
        <v>-0.13310136651818585</v>
      </c>
      <c r="C4681">
        <v>17.07403</v>
      </c>
    </row>
    <row r="4682" spans="1:3" x14ac:dyDescent="0.3">
      <c r="A4682">
        <v>14.79598</v>
      </c>
      <c r="B4682">
        <v>-0.14197554156483355</v>
      </c>
      <c r="C4682">
        <v>17.278600000000001</v>
      </c>
    </row>
    <row r="4683" spans="1:3" x14ac:dyDescent="0.3">
      <c r="A4683">
        <v>15.01418</v>
      </c>
      <c r="B4683">
        <v>-0.15084971661148119</v>
      </c>
      <c r="C4683">
        <v>17.482520000000001</v>
      </c>
    </row>
    <row r="4684" spans="1:3" x14ac:dyDescent="0.3">
      <c r="A4684">
        <v>15.224</v>
      </c>
      <c r="B4684">
        <v>-0.15908026128196637</v>
      </c>
      <c r="C4684">
        <v>17.685780000000001</v>
      </c>
    </row>
    <row r="4685" spans="1:3" x14ac:dyDescent="0.3">
      <c r="A4685">
        <v>15.4422</v>
      </c>
      <c r="B4685">
        <v>-0.16346281577494312</v>
      </c>
      <c r="C4685">
        <v>17.888369999999998</v>
      </c>
    </row>
    <row r="4686" spans="1:3" x14ac:dyDescent="0.3">
      <c r="A4686">
        <v>15.64362</v>
      </c>
      <c r="B4686">
        <v>-0.16784537026791591</v>
      </c>
      <c r="C4686">
        <v>18.09029</v>
      </c>
    </row>
    <row r="4687" spans="1:3" x14ac:dyDescent="0.3">
      <c r="A4687">
        <v>15.853429999999999</v>
      </c>
      <c r="B4687">
        <v>-0.17222792476088866</v>
      </c>
      <c r="C4687">
        <v>18.291530000000002</v>
      </c>
    </row>
    <row r="4688" spans="1:3" x14ac:dyDescent="0.3">
      <c r="A4688">
        <v>16.071639999999999</v>
      </c>
      <c r="B4688">
        <v>-0.17661047925386142</v>
      </c>
      <c r="C4688">
        <v>18.492069999999998</v>
      </c>
    </row>
    <row r="4689" spans="1:3" x14ac:dyDescent="0.3">
      <c r="A4689">
        <v>16.28145</v>
      </c>
      <c r="B4689">
        <v>-0.18099303374683823</v>
      </c>
      <c r="C4689">
        <v>18.691929999999999</v>
      </c>
    </row>
    <row r="4690" spans="1:3" x14ac:dyDescent="0.3">
      <c r="A4690">
        <v>16.482869999999998</v>
      </c>
      <c r="B4690">
        <v>-0.18537558823981101</v>
      </c>
      <c r="C4690">
        <v>18.891079999999999</v>
      </c>
    </row>
    <row r="4691" spans="1:3" x14ac:dyDescent="0.3">
      <c r="A4691">
        <v>16.684290000000001</v>
      </c>
      <c r="B4691">
        <v>-0.18975814273278382</v>
      </c>
      <c r="C4691">
        <v>19.08952</v>
      </c>
    </row>
    <row r="4692" spans="1:3" x14ac:dyDescent="0.3">
      <c r="A4692">
        <v>16.894100000000002</v>
      </c>
      <c r="B4692">
        <v>-0.19414069722575658</v>
      </c>
      <c r="C4692">
        <v>19.28725</v>
      </c>
    </row>
    <row r="4693" spans="1:3" x14ac:dyDescent="0.3">
      <c r="A4693">
        <v>17.103919999999999</v>
      </c>
      <c r="B4693">
        <v>-0.19852325171873333</v>
      </c>
      <c r="C4693">
        <v>19.484249999999999</v>
      </c>
    </row>
    <row r="4694" spans="1:3" x14ac:dyDescent="0.3">
      <c r="A4694">
        <v>17.305340000000001</v>
      </c>
      <c r="B4694">
        <v>-0.20290580621170612</v>
      </c>
      <c r="C4694">
        <v>19.680510000000002</v>
      </c>
    </row>
    <row r="4695" spans="1:3" x14ac:dyDescent="0.3">
      <c r="A4695">
        <v>17.50676</v>
      </c>
      <c r="B4695">
        <v>-0.2019742405542759</v>
      </c>
      <c r="C4695">
        <v>19.87603</v>
      </c>
    </row>
    <row r="4696" spans="1:3" x14ac:dyDescent="0.3">
      <c r="A4696">
        <v>17.708179999999999</v>
      </c>
      <c r="B4696">
        <v>-0.20050347443062561</v>
      </c>
      <c r="C4696">
        <v>20.070810000000002</v>
      </c>
    </row>
    <row r="4697" spans="1:3" x14ac:dyDescent="0.3">
      <c r="A4697">
        <v>17.91799</v>
      </c>
      <c r="B4697">
        <v>-0.199032708306974</v>
      </c>
      <c r="C4697">
        <v>20.26483</v>
      </c>
    </row>
    <row r="4698" spans="1:3" x14ac:dyDescent="0.3">
      <c r="A4698">
        <v>18.119409999999998</v>
      </c>
      <c r="B4698">
        <v>-0.19756194218332371</v>
      </c>
      <c r="C4698">
        <v>20.458089999999999</v>
      </c>
    </row>
    <row r="4699" spans="1:3" x14ac:dyDescent="0.3">
      <c r="A4699">
        <v>18.320830000000001</v>
      </c>
      <c r="B4699">
        <v>-0.19609117605967344</v>
      </c>
      <c r="C4699">
        <v>20.650569999999998</v>
      </c>
    </row>
    <row r="4700" spans="1:3" x14ac:dyDescent="0.3">
      <c r="A4700">
        <v>18.52225</v>
      </c>
      <c r="B4700">
        <v>-0.19462040993602311</v>
      </c>
      <c r="C4700">
        <v>20.842279999999999</v>
      </c>
    </row>
    <row r="4701" spans="1:3" x14ac:dyDescent="0.3">
      <c r="A4701">
        <v>18.723669999999998</v>
      </c>
      <c r="B4701">
        <v>-0.19314964381237151</v>
      </c>
      <c r="C4701">
        <v>21.033200000000001</v>
      </c>
    </row>
    <row r="4702" spans="1:3" x14ac:dyDescent="0.3">
      <c r="A4702">
        <v>18.925090000000001</v>
      </c>
      <c r="B4702">
        <v>-0.19167887768872124</v>
      </c>
      <c r="C4702">
        <v>21.22334</v>
      </c>
    </row>
    <row r="4703" spans="1:3" x14ac:dyDescent="0.3">
      <c r="A4703">
        <v>19.118120000000001</v>
      </c>
      <c r="B4703">
        <v>-0.19020811156507092</v>
      </c>
      <c r="C4703">
        <v>21.412669999999999</v>
      </c>
    </row>
    <row r="4704" spans="1:3" x14ac:dyDescent="0.3">
      <c r="A4704">
        <v>19.31954</v>
      </c>
      <c r="B4704">
        <v>-0.18873734544142065</v>
      </c>
      <c r="C4704">
        <v>21.601199999999999</v>
      </c>
    </row>
    <row r="4705" spans="1:3" x14ac:dyDescent="0.3">
      <c r="A4705">
        <v>19.520959999999999</v>
      </c>
      <c r="B4705">
        <v>-0.18534183718126271</v>
      </c>
      <c r="C4705">
        <v>21.788920000000001</v>
      </c>
    </row>
    <row r="4706" spans="1:3" x14ac:dyDescent="0.3">
      <c r="A4706">
        <v>19.713979999999999</v>
      </c>
      <c r="B4706">
        <v>-0.18100885938733585</v>
      </c>
      <c r="C4706">
        <v>21.975809999999999</v>
      </c>
    </row>
    <row r="4707" spans="1:3" x14ac:dyDescent="0.3">
      <c r="A4707">
        <v>19.915400000000002</v>
      </c>
      <c r="B4707">
        <v>-0.17667588159341296</v>
      </c>
      <c r="C4707">
        <v>22.16188</v>
      </c>
    </row>
    <row r="4708" spans="1:3" x14ac:dyDescent="0.3">
      <c r="A4708">
        <v>20.108429999999998</v>
      </c>
      <c r="B4708">
        <v>-0.17234290379949005</v>
      </c>
      <c r="C4708">
        <v>22.34712</v>
      </c>
    </row>
    <row r="4709" spans="1:3" x14ac:dyDescent="0.3">
      <c r="A4709">
        <v>20.301459999999999</v>
      </c>
      <c r="B4709">
        <v>-0.16800992600556716</v>
      </c>
      <c r="C4709">
        <v>22.53152</v>
      </c>
    </row>
    <row r="4710" spans="1:3" x14ac:dyDescent="0.3">
      <c r="A4710">
        <v>20.502880000000001</v>
      </c>
      <c r="B4710">
        <v>-0.16367694821164031</v>
      </c>
      <c r="C4710">
        <v>22.715060000000001</v>
      </c>
    </row>
    <row r="4711" spans="1:3" x14ac:dyDescent="0.3">
      <c r="A4711">
        <v>20.695910000000001</v>
      </c>
      <c r="B4711">
        <v>-0.15934397041771742</v>
      </c>
      <c r="C4711">
        <v>22.897749999999998</v>
      </c>
    </row>
    <row r="4712" spans="1:3" x14ac:dyDescent="0.3">
      <c r="A4712">
        <v>20.888929999999998</v>
      </c>
      <c r="B4712">
        <v>-0.15501099262379456</v>
      </c>
      <c r="C4712">
        <v>23.07958</v>
      </c>
    </row>
    <row r="4713" spans="1:3" x14ac:dyDescent="0.3">
      <c r="A4713">
        <v>21.081959999999999</v>
      </c>
      <c r="B4713">
        <v>-0.15067801482987161</v>
      </c>
      <c r="C4713">
        <v>23.260539999999999</v>
      </c>
    </row>
    <row r="4714" spans="1:3" x14ac:dyDescent="0.3">
      <c r="A4714">
        <v>21.274989999999999</v>
      </c>
      <c r="B4714">
        <v>-0.14634503703594481</v>
      </c>
      <c r="C4714">
        <v>23.440629999999999</v>
      </c>
    </row>
    <row r="4715" spans="1:3" x14ac:dyDescent="0.3">
      <c r="A4715">
        <v>21.459620000000001</v>
      </c>
      <c r="B4715">
        <v>-0.14226918024481819</v>
      </c>
      <c r="C4715">
        <v>23.61983</v>
      </c>
    </row>
    <row r="4716" spans="1:3" x14ac:dyDescent="0.3">
      <c r="A4716">
        <v>21.652650000000001</v>
      </c>
      <c r="B4716">
        <v>-0.13852450975705877</v>
      </c>
      <c r="C4716">
        <v>23.79814</v>
      </c>
    </row>
    <row r="4717" spans="1:3" x14ac:dyDescent="0.3">
      <c r="A4717">
        <v>21.845680000000002</v>
      </c>
      <c r="B4717">
        <v>-0.13477983926929935</v>
      </c>
      <c r="C4717">
        <v>23.975560000000002</v>
      </c>
    </row>
    <row r="4718" spans="1:3" x14ac:dyDescent="0.3">
      <c r="A4718">
        <v>22.03031</v>
      </c>
      <c r="B4718">
        <v>-0.13103516878153654</v>
      </c>
      <c r="C4718">
        <v>24.152080000000002</v>
      </c>
    </row>
    <row r="4719" spans="1:3" x14ac:dyDescent="0.3">
      <c r="A4719">
        <v>22.20656</v>
      </c>
      <c r="B4719">
        <v>-0.12729049829377714</v>
      </c>
      <c r="C4719">
        <v>24.32769</v>
      </c>
    </row>
    <row r="4720" spans="1:3" x14ac:dyDescent="0.3">
      <c r="A4720">
        <v>22.391190000000002</v>
      </c>
      <c r="B4720">
        <v>-0.12354582780601774</v>
      </c>
      <c r="C4720">
        <v>24.502379999999999</v>
      </c>
    </row>
    <row r="4721" spans="1:3" x14ac:dyDescent="0.3">
      <c r="A4721">
        <v>22.57583</v>
      </c>
      <c r="B4721">
        <v>-0.11980115731825831</v>
      </c>
      <c r="C4721">
        <v>24.67615</v>
      </c>
    </row>
    <row r="4722" spans="1:3" x14ac:dyDescent="0.3">
      <c r="A4722">
        <v>22.76885</v>
      </c>
      <c r="B4722">
        <v>-0.11605648683049549</v>
      </c>
      <c r="C4722">
        <v>24.848990000000001</v>
      </c>
    </row>
    <row r="4723" spans="1:3" x14ac:dyDescent="0.3">
      <c r="A4723">
        <v>22.953489999999999</v>
      </c>
      <c r="B4723">
        <v>-0.1123118163427361</v>
      </c>
      <c r="C4723">
        <v>25.020900000000001</v>
      </c>
    </row>
    <row r="4724" spans="1:3" x14ac:dyDescent="0.3">
      <c r="A4724">
        <v>23.138120000000001</v>
      </c>
      <c r="B4724">
        <v>-0.10856714585497668</v>
      </c>
      <c r="C4724">
        <v>25.191859999999998</v>
      </c>
    </row>
    <row r="4725" spans="1:3" x14ac:dyDescent="0.3">
      <c r="A4725">
        <v>23.31437</v>
      </c>
      <c r="B4725">
        <v>-0.10529097645063394</v>
      </c>
      <c r="C4725">
        <v>25.361879999999999</v>
      </c>
    </row>
    <row r="4726" spans="1:3" x14ac:dyDescent="0.3">
      <c r="A4726">
        <v>23.498999999999999</v>
      </c>
      <c r="B4726">
        <v>-0.10386978595524884</v>
      </c>
      <c r="C4726">
        <v>25.530940000000001</v>
      </c>
    </row>
    <row r="4727" spans="1:3" x14ac:dyDescent="0.3">
      <c r="A4727">
        <v>23.675239999999999</v>
      </c>
      <c r="B4727">
        <v>-0.10244859545986504</v>
      </c>
      <c r="C4727">
        <v>25.69904</v>
      </c>
    </row>
    <row r="4728" spans="1:3" x14ac:dyDescent="0.3">
      <c r="A4728">
        <v>23.85988</v>
      </c>
      <c r="B4728">
        <v>-0.10102740496448123</v>
      </c>
      <c r="C4728">
        <v>25.86617</v>
      </c>
    </row>
    <row r="4729" spans="1:3" x14ac:dyDescent="0.3">
      <c r="A4729">
        <v>24.03612</v>
      </c>
      <c r="B4729">
        <v>-9.9606214469097412E-2</v>
      </c>
      <c r="C4729">
        <v>26.032330000000002</v>
      </c>
    </row>
    <row r="4730" spans="1:3" x14ac:dyDescent="0.3">
      <c r="A4730">
        <v>24.220759999999999</v>
      </c>
      <c r="B4730">
        <v>-9.8185023973712288E-2</v>
      </c>
      <c r="C4730">
        <v>26.197510000000001</v>
      </c>
    </row>
    <row r="4731" spans="1:3" x14ac:dyDescent="0.3">
      <c r="A4731">
        <v>24.38861</v>
      </c>
      <c r="B4731">
        <v>-9.6763833478328481E-2</v>
      </c>
      <c r="C4731">
        <v>26.361699999999999</v>
      </c>
    </row>
    <row r="4732" spans="1:3" x14ac:dyDescent="0.3">
      <c r="A4732">
        <v>24.56485</v>
      </c>
      <c r="B4732">
        <v>-9.5342642982944675E-2</v>
      </c>
      <c r="C4732">
        <v>26.524899999999999</v>
      </c>
    </row>
    <row r="4733" spans="1:3" x14ac:dyDescent="0.3">
      <c r="A4733">
        <v>24.74109</v>
      </c>
      <c r="B4733">
        <v>-9.3921452487560855E-2</v>
      </c>
      <c r="C4733">
        <v>26.687110000000001</v>
      </c>
    </row>
    <row r="4734" spans="1:3" x14ac:dyDescent="0.3">
      <c r="A4734">
        <v>24.91733</v>
      </c>
      <c r="B4734">
        <v>-9.2500261992175745E-2</v>
      </c>
      <c r="C4734">
        <v>26.848299999999998</v>
      </c>
    </row>
    <row r="4735" spans="1:3" x14ac:dyDescent="0.3">
      <c r="A4735">
        <v>25.093579999999999</v>
      </c>
      <c r="B4735">
        <v>-9.1079071496791952E-2</v>
      </c>
      <c r="C4735">
        <v>27.008489999999998</v>
      </c>
    </row>
    <row r="4736" spans="1:3" x14ac:dyDescent="0.3">
      <c r="A4736">
        <v>25.253029999999999</v>
      </c>
      <c r="B4736">
        <v>-9.2279709665902404E-2</v>
      </c>
      <c r="C4736">
        <v>27.167670000000001</v>
      </c>
    </row>
    <row r="4737" spans="1:3" x14ac:dyDescent="0.3">
      <c r="A4737">
        <v>25.429279999999999</v>
      </c>
      <c r="B4737">
        <v>-9.3572000743833178E-2</v>
      </c>
      <c r="C4737">
        <v>27.325810000000001</v>
      </c>
    </row>
    <row r="4738" spans="1:3" x14ac:dyDescent="0.3">
      <c r="A4738">
        <v>25.588730000000002</v>
      </c>
      <c r="B4738">
        <v>-9.4864291821765104E-2</v>
      </c>
      <c r="C4738">
        <v>27.48293</v>
      </c>
    </row>
    <row r="4739" spans="1:3" x14ac:dyDescent="0.3">
      <c r="A4739">
        <v>25.764970000000002</v>
      </c>
      <c r="B4739">
        <v>-9.6156582899695905E-2</v>
      </c>
      <c r="C4739">
        <v>27.639019999999999</v>
      </c>
    </row>
    <row r="4740" spans="1:3" x14ac:dyDescent="0.3">
      <c r="A4740">
        <v>25.932829999999999</v>
      </c>
      <c r="B4740">
        <v>-9.7448873977626665E-2</v>
      </c>
      <c r="C4740">
        <v>27.794070000000001</v>
      </c>
    </row>
    <row r="4741" spans="1:3" x14ac:dyDescent="0.3">
      <c r="A4741">
        <v>26.092289999999998</v>
      </c>
      <c r="B4741">
        <v>-9.8741165055557439E-2</v>
      </c>
      <c r="C4741">
        <v>27.948070000000001</v>
      </c>
    </row>
    <row r="4742" spans="1:3" x14ac:dyDescent="0.3">
      <c r="A4742">
        <v>26.26013</v>
      </c>
      <c r="B4742">
        <v>-0.10003345613348821</v>
      </c>
      <c r="C4742">
        <v>28.101019999999998</v>
      </c>
    </row>
    <row r="4743" spans="1:3" x14ac:dyDescent="0.3">
      <c r="A4743">
        <v>26.427980000000002</v>
      </c>
      <c r="B4743">
        <v>-0.10132574721142017</v>
      </c>
      <c r="C4743">
        <v>28.2529</v>
      </c>
    </row>
    <row r="4744" spans="1:3" x14ac:dyDescent="0.3">
      <c r="A4744">
        <v>26.587440000000001</v>
      </c>
      <c r="B4744">
        <v>-0.10261803828935094</v>
      </c>
      <c r="C4744">
        <v>28.403729999999999</v>
      </c>
    </row>
    <row r="4745" spans="1:3" x14ac:dyDescent="0.3">
      <c r="A4745">
        <v>26.755289999999999</v>
      </c>
      <c r="B4745">
        <v>-0.10391032936728171</v>
      </c>
      <c r="C4745">
        <v>28.55349</v>
      </c>
    </row>
    <row r="4746" spans="1:3" x14ac:dyDescent="0.3">
      <c r="A4746">
        <v>26.914750000000002</v>
      </c>
      <c r="B4746">
        <v>-0.1064972703243902</v>
      </c>
      <c r="C4746">
        <v>28.702169999999999</v>
      </c>
    </row>
    <row r="4747" spans="1:3" x14ac:dyDescent="0.3">
      <c r="A4747">
        <v>27.074210000000001</v>
      </c>
      <c r="B4747">
        <v>-0.10956109211934865</v>
      </c>
      <c r="C4747">
        <v>28.849769999999999</v>
      </c>
    </row>
    <row r="4748" spans="1:3" x14ac:dyDescent="0.3">
      <c r="A4748">
        <v>27.23366</v>
      </c>
      <c r="B4748">
        <v>-0.11262491391430432</v>
      </c>
      <c r="C4748">
        <v>28.996289999999998</v>
      </c>
    </row>
    <row r="4749" spans="1:3" x14ac:dyDescent="0.3">
      <c r="A4749">
        <v>27.39312</v>
      </c>
      <c r="B4749">
        <v>-0.11568873570925994</v>
      </c>
      <c r="C4749">
        <v>29.14171</v>
      </c>
    </row>
    <row r="4750" spans="1:3" x14ac:dyDescent="0.3">
      <c r="A4750">
        <v>27.54419</v>
      </c>
      <c r="B4750">
        <v>-0.11875255750421562</v>
      </c>
      <c r="C4750">
        <v>29.286049999999999</v>
      </c>
    </row>
    <row r="4751" spans="1:3" x14ac:dyDescent="0.3">
      <c r="A4751">
        <v>27.70364</v>
      </c>
      <c r="B4751">
        <v>-0.12181637929917405</v>
      </c>
      <c r="C4751">
        <v>29.429269999999999</v>
      </c>
    </row>
    <row r="4752" spans="1:3" x14ac:dyDescent="0.3">
      <c r="A4752">
        <v>27.854710000000001</v>
      </c>
      <c r="B4752">
        <v>-0.1248802010941297</v>
      </c>
      <c r="C4752">
        <v>29.571390000000001</v>
      </c>
    </row>
    <row r="4753" spans="1:3" x14ac:dyDescent="0.3">
      <c r="A4753">
        <v>28.01417</v>
      </c>
      <c r="B4753">
        <v>-0.12794402288908538</v>
      </c>
      <c r="C4753">
        <v>29.712399999999999</v>
      </c>
    </row>
    <row r="4754" spans="1:3" x14ac:dyDescent="0.3">
      <c r="A4754">
        <v>28.173629999999999</v>
      </c>
      <c r="B4754">
        <v>-0.13100784468404103</v>
      </c>
      <c r="C4754">
        <v>29.85228</v>
      </c>
    </row>
    <row r="4755" spans="1:3" x14ac:dyDescent="0.3">
      <c r="A4755">
        <v>28.316299999999998</v>
      </c>
      <c r="B4755">
        <v>-0.13407166647899946</v>
      </c>
      <c r="C4755">
        <v>29.991050000000001</v>
      </c>
    </row>
    <row r="4756" spans="1:3" x14ac:dyDescent="0.3">
      <c r="A4756">
        <v>28.467359999999999</v>
      </c>
      <c r="B4756">
        <v>-0.1368391323265894</v>
      </c>
      <c r="C4756">
        <v>30.128679999999999</v>
      </c>
    </row>
    <row r="4757" spans="1:3" x14ac:dyDescent="0.3">
      <c r="A4757">
        <v>28.61843</v>
      </c>
      <c r="B4757">
        <v>-0.13930473147572542</v>
      </c>
      <c r="C4757">
        <v>30.265180000000001</v>
      </c>
    </row>
    <row r="4758" spans="1:3" x14ac:dyDescent="0.3">
      <c r="A4758">
        <v>28.769490000000001</v>
      </c>
      <c r="B4758">
        <v>-0.14177033062486144</v>
      </c>
      <c r="C4758">
        <v>30.400539999999999</v>
      </c>
    </row>
    <row r="4759" spans="1:3" x14ac:dyDescent="0.3">
      <c r="A4759">
        <v>28.920559999999998</v>
      </c>
      <c r="B4759">
        <v>-0.14423592977399971</v>
      </c>
      <c r="C4759">
        <v>30.534759999999999</v>
      </c>
    </row>
    <row r="4760" spans="1:3" x14ac:dyDescent="0.3">
      <c r="A4760">
        <v>29.071619999999999</v>
      </c>
      <c r="B4760">
        <v>-0.14670152892313576</v>
      </c>
      <c r="C4760">
        <v>30.667829999999999</v>
      </c>
    </row>
    <row r="4761" spans="1:3" x14ac:dyDescent="0.3">
      <c r="A4761">
        <v>29.214289999999998</v>
      </c>
      <c r="B4761">
        <v>-0.14916712807227178</v>
      </c>
      <c r="C4761">
        <v>30.79974</v>
      </c>
    </row>
    <row r="4762" spans="1:3" x14ac:dyDescent="0.3">
      <c r="A4762">
        <v>29.35697</v>
      </c>
      <c r="B4762">
        <v>-0.15163272722140783</v>
      </c>
      <c r="C4762">
        <v>30.930499999999999</v>
      </c>
    </row>
    <row r="4763" spans="1:3" x14ac:dyDescent="0.3">
      <c r="A4763">
        <v>29.499639999999999</v>
      </c>
      <c r="B4763">
        <v>-0.1540983263705461</v>
      </c>
      <c r="C4763">
        <v>31.060089999999999</v>
      </c>
    </row>
    <row r="4764" spans="1:3" x14ac:dyDescent="0.3">
      <c r="A4764">
        <v>29.63392</v>
      </c>
      <c r="B4764">
        <v>-0.15656392551968215</v>
      </c>
      <c r="C4764">
        <v>31.188510000000001</v>
      </c>
    </row>
    <row r="4765" spans="1:3" x14ac:dyDescent="0.3">
      <c r="A4765">
        <v>29.784980000000001</v>
      </c>
      <c r="B4765">
        <v>-0.15902952466881815</v>
      </c>
      <c r="C4765">
        <v>31.315760000000001</v>
      </c>
    </row>
    <row r="4766" spans="1:3" x14ac:dyDescent="0.3">
      <c r="A4766">
        <v>29.927659999999999</v>
      </c>
      <c r="B4766">
        <v>-0.16068828200710594</v>
      </c>
      <c r="C4766">
        <v>31.44183</v>
      </c>
    </row>
    <row r="4767" spans="1:3" x14ac:dyDescent="0.3">
      <c r="A4767">
        <v>30.070329999999998</v>
      </c>
      <c r="B4767">
        <v>-0.16005039907277116</v>
      </c>
      <c r="C4767">
        <v>31.56671</v>
      </c>
    </row>
    <row r="4768" spans="1:3" x14ac:dyDescent="0.3">
      <c r="A4768">
        <v>30.204609999999999</v>
      </c>
      <c r="B4768">
        <v>-0.15941251613843704</v>
      </c>
      <c r="C4768">
        <v>31.69041</v>
      </c>
    </row>
    <row r="4769" spans="1:3" x14ac:dyDescent="0.3">
      <c r="A4769">
        <v>30.338889999999999</v>
      </c>
      <c r="B4769">
        <v>-0.1587746332041029</v>
      </c>
      <c r="C4769">
        <v>31.812909999999999</v>
      </c>
    </row>
    <row r="4770" spans="1:3" x14ac:dyDescent="0.3">
      <c r="A4770">
        <v>30.47317</v>
      </c>
      <c r="B4770">
        <v>-0.15813675026976873</v>
      </c>
      <c r="C4770">
        <v>31.93422</v>
      </c>
    </row>
    <row r="4771" spans="1:3" x14ac:dyDescent="0.3">
      <c r="A4771">
        <v>30.60745</v>
      </c>
      <c r="B4771">
        <v>-0.15749886733543397</v>
      </c>
      <c r="C4771">
        <v>32.054319999999997</v>
      </c>
    </row>
    <row r="4772" spans="1:3" x14ac:dyDescent="0.3">
      <c r="A4772">
        <v>30.74173</v>
      </c>
      <c r="B4772">
        <v>-0.15686098440109986</v>
      </c>
      <c r="C4772">
        <v>32.173220000000001</v>
      </c>
    </row>
    <row r="4773" spans="1:3" x14ac:dyDescent="0.3">
      <c r="A4773">
        <v>30.876010000000001</v>
      </c>
      <c r="B4773">
        <v>-0.15622310146676568</v>
      </c>
      <c r="C4773">
        <v>32.290909999999997</v>
      </c>
    </row>
    <row r="4774" spans="1:3" x14ac:dyDescent="0.3">
      <c r="A4774">
        <v>31.010290000000001</v>
      </c>
      <c r="B4774">
        <v>-0.15558521853243154</v>
      </c>
      <c r="C4774">
        <v>32.407380000000003</v>
      </c>
    </row>
    <row r="4775" spans="1:3" x14ac:dyDescent="0.3">
      <c r="A4775">
        <v>31.13618</v>
      </c>
      <c r="B4775">
        <v>-0.15494733559809681</v>
      </c>
      <c r="C4775">
        <v>32.522629999999999</v>
      </c>
    </row>
    <row r="4776" spans="1:3" x14ac:dyDescent="0.3">
      <c r="A4776">
        <v>31.262060000000002</v>
      </c>
      <c r="B4776">
        <v>-0.15424750501051607</v>
      </c>
      <c r="C4776">
        <v>32.636659999999999</v>
      </c>
    </row>
    <row r="4777" spans="1:3" x14ac:dyDescent="0.3">
      <c r="A4777">
        <v>31.396350000000002</v>
      </c>
      <c r="B4777">
        <v>-0.15108783635858183</v>
      </c>
      <c r="C4777">
        <v>32.749459999999999</v>
      </c>
    </row>
    <row r="4778" spans="1:3" x14ac:dyDescent="0.3">
      <c r="A4778">
        <v>31.52223</v>
      </c>
      <c r="B4778">
        <v>-0.1479281677066476</v>
      </c>
      <c r="C4778">
        <v>32.86103</v>
      </c>
    </row>
    <row r="4779" spans="1:3" x14ac:dyDescent="0.3">
      <c r="A4779">
        <v>31.648119999999999</v>
      </c>
      <c r="B4779">
        <v>-0.14476849905471048</v>
      </c>
      <c r="C4779">
        <v>32.971359999999997</v>
      </c>
    </row>
    <row r="4780" spans="1:3" x14ac:dyDescent="0.3">
      <c r="A4780">
        <v>31.782399999999999</v>
      </c>
      <c r="B4780">
        <v>-0.14160883040277622</v>
      </c>
      <c r="C4780">
        <v>33.080449999999999</v>
      </c>
    </row>
    <row r="4781" spans="1:3" x14ac:dyDescent="0.3">
      <c r="A4781">
        <v>31.899889999999999</v>
      </c>
      <c r="B4781">
        <v>-0.13844916175084204</v>
      </c>
      <c r="C4781">
        <v>33.188290000000002</v>
      </c>
    </row>
    <row r="4782" spans="1:3" x14ac:dyDescent="0.3">
      <c r="A4782">
        <v>32.017389999999999</v>
      </c>
      <c r="B4782">
        <v>-0.13528949309890778</v>
      </c>
      <c r="C4782">
        <v>33.294879999999999</v>
      </c>
    </row>
    <row r="4783" spans="1:3" x14ac:dyDescent="0.3">
      <c r="A4783">
        <v>32.134880000000003</v>
      </c>
      <c r="B4783">
        <v>-0.13212982444697352</v>
      </c>
      <c r="C4783">
        <v>33.400230000000001</v>
      </c>
    </row>
    <row r="4784" spans="1:3" x14ac:dyDescent="0.3">
      <c r="A4784">
        <v>32.260770000000001</v>
      </c>
      <c r="B4784">
        <v>-0.12897015579503643</v>
      </c>
      <c r="C4784">
        <v>33.504309999999997</v>
      </c>
    </row>
    <row r="4785" spans="1:3" x14ac:dyDescent="0.3">
      <c r="A4785">
        <v>32.369869999999999</v>
      </c>
      <c r="B4785">
        <v>-0.1258104871431022</v>
      </c>
      <c r="C4785">
        <v>33.607129999999998</v>
      </c>
    </row>
    <row r="4786" spans="1:3" x14ac:dyDescent="0.3">
      <c r="A4786">
        <v>32.495759999999997</v>
      </c>
      <c r="B4786">
        <v>-0.12265081849116795</v>
      </c>
      <c r="C4786">
        <v>33.708689999999997</v>
      </c>
    </row>
    <row r="4787" spans="1:3" x14ac:dyDescent="0.3">
      <c r="A4787">
        <v>32.604869999999998</v>
      </c>
      <c r="B4787">
        <v>-0.11945202594183921</v>
      </c>
      <c r="C4787">
        <v>33.808979999999998</v>
      </c>
    </row>
    <row r="4788" spans="1:3" x14ac:dyDescent="0.3">
      <c r="A4788">
        <v>32.722360000000002</v>
      </c>
      <c r="B4788">
        <v>-0.11624278005546049</v>
      </c>
      <c r="C4788">
        <v>33.908000000000001</v>
      </c>
    </row>
    <row r="4789" spans="1:3" x14ac:dyDescent="0.3">
      <c r="A4789">
        <v>32.83146</v>
      </c>
      <c r="B4789">
        <v>-0.11303353416908465</v>
      </c>
      <c r="C4789">
        <v>34.00573</v>
      </c>
    </row>
    <row r="4790" spans="1:3" x14ac:dyDescent="0.3">
      <c r="A4790">
        <v>32.94896</v>
      </c>
      <c r="B4790">
        <v>-0.10982428828270883</v>
      </c>
      <c r="C4790">
        <v>34.102200000000003</v>
      </c>
    </row>
    <row r="4791" spans="1:3" x14ac:dyDescent="0.3">
      <c r="A4791">
        <v>33.058059999999998</v>
      </c>
      <c r="B4791">
        <v>-0.10661504239633302</v>
      </c>
      <c r="C4791">
        <v>34.197380000000003</v>
      </c>
    </row>
    <row r="4792" spans="1:3" x14ac:dyDescent="0.3">
      <c r="A4792">
        <v>33.167160000000003</v>
      </c>
      <c r="B4792">
        <v>-0.10340579650995428</v>
      </c>
      <c r="C4792">
        <v>34.291260000000001</v>
      </c>
    </row>
    <row r="4793" spans="1:3" x14ac:dyDescent="0.3">
      <c r="A4793">
        <v>33.267870000000002</v>
      </c>
      <c r="B4793">
        <v>-0.10019655062357846</v>
      </c>
      <c r="C4793">
        <v>34.383859999999999</v>
      </c>
    </row>
    <row r="4794" spans="1:3" x14ac:dyDescent="0.3">
      <c r="A4794">
        <v>33.37697</v>
      </c>
      <c r="B4794">
        <v>-9.6987304737202629E-2</v>
      </c>
      <c r="C4794">
        <v>34.475169999999999</v>
      </c>
    </row>
    <row r="4795" spans="1:3" x14ac:dyDescent="0.3">
      <c r="A4795">
        <v>33.477679999999999</v>
      </c>
      <c r="B4795">
        <v>-9.3778058850826809E-2</v>
      </c>
      <c r="C4795">
        <v>34.565170000000002</v>
      </c>
    </row>
    <row r="4796" spans="1:3" x14ac:dyDescent="0.3">
      <c r="A4796">
        <v>33.586790000000001</v>
      </c>
      <c r="B4796">
        <v>-9.0568812964448075E-2</v>
      </c>
      <c r="C4796">
        <v>34.653880000000001</v>
      </c>
    </row>
    <row r="4797" spans="1:3" x14ac:dyDescent="0.3">
      <c r="A4797">
        <v>33.695889999999999</v>
      </c>
      <c r="B4797">
        <v>-8.7892140660682849E-2</v>
      </c>
      <c r="C4797">
        <v>34.741280000000003</v>
      </c>
    </row>
    <row r="4798" spans="1:3" x14ac:dyDescent="0.3">
      <c r="A4798">
        <v>33.796599999999998</v>
      </c>
      <c r="B4798">
        <v>-8.5644677380980375E-2</v>
      </c>
      <c r="C4798">
        <v>34.827370000000002</v>
      </c>
    </row>
    <row r="4799" spans="1:3" x14ac:dyDescent="0.3">
      <c r="A4799">
        <v>33.897309999999997</v>
      </c>
      <c r="B4799">
        <v>-8.3397214101277914E-2</v>
      </c>
      <c r="C4799">
        <v>34.91216</v>
      </c>
    </row>
    <row r="4800" spans="1:3" x14ac:dyDescent="0.3">
      <c r="A4800">
        <v>33.998019999999997</v>
      </c>
      <c r="B4800">
        <v>-8.1149750821573427E-2</v>
      </c>
      <c r="C4800">
        <v>34.995629999999998</v>
      </c>
    </row>
    <row r="4801" spans="1:3" x14ac:dyDescent="0.3">
      <c r="A4801">
        <v>34.090339999999998</v>
      </c>
      <c r="B4801">
        <v>-7.8902287541870966E-2</v>
      </c>
      <c r="C4801">
        <v>35.077779999999997</v>
      </c>
    </row>
    <row r="4802" spans="1:3" x14ac:dyDescent="0.3">
      <c r="A4802">
        <v>34.191049999999997</v>
      </c>
      <c r="B4802">
        <v>-7.6654824262168519E-2</v>
      </c>
      <c r="C4802">
        <v>35.158610000000003</v>
      </c>
    </row>
    <row r="4803" spans="1:3" x14ac:dyDescent="0.3">
      <c r="A4803">
        <v>34.283360000000002</v>
      </c>
      <c r="B4803">
        <v>-7.4407360982466059E-2</v>
      </c>
      <c r="C4803">
        <v>35.238120000000002</v>
      </c>
    </row>
    <row r="4804" spans="1:3" x14ac:dyDescent="0.3">
      <c r="A4804">
        <v>34.384079999999997</v>
      </c>
      <c r="B4804">
        <v>-7.2159897702761558E-2</v>
      </c>
      <c r="C4804">
        <v>35.316299999999998</v>
      </c>
    </row>
    <row r="4805" spans="1:3" x14ac:dyDescent="0.3">
      <c r="A4805">
        <v>34.476390000000002</v>
      </c>
      <c r="B4805">
        <v>-6.9912434423059111E-2</v>
      </c>
      <c r="C4805">
        <v>35.393149999999999</v>
      </c>
    </row>
    <row r="4806" spans="1:3" x14ac:dyDescent="0.3">
      <c r="A4806">
        <v>34.568710000000003</v>
      </c>
      <c r="B4806">
        <v>-6.766497114335665E-2</v>
      </c>
      <c r="C4806">
        <v>35.468670000000003</v>
      </c>
    </row>
    <row r="4807" spans="1:3" x14ac:dyDescent="0.3">
      <c r="A4807">
        <v>34.661029999999997</v>
      </c>
      <c r="B4807">
        <v>-6.5906726005391172E-2</v>
      </c>
      <c r="C4807">
        <v>35.542859999999997</v>
      </c>
    </row>
    <row r="4808" spans="1:3" x14ac:dyDescent="0.3">
      <c r="A4808">
        <v>34.753340000000001</v>
      </c>
      <c r="B4808">
        <v>-6.519613129313824E-2</v>
      </c>
      <c r="C4808">
        <v>35.615699999999997</v>
      </c>
    </row>
    <row r="4809" spans="1:3" x14ac:dyDescent="0.3">
      <c r="A4809">
        <v>34.845660000000002</v>
      </c>
      <c r="B4809">
        <v>-6.4485536580885933E-2</v>
      </c>
      <c r="C4809">
        <v>35.68721</v>
      </c>
    </row>
    <row r="4810" spans="1:3" x14ac:dyDescent="0.3">
      <c r="A4810">
        <v>34.921190000000003</v>
      </c>
      <c r="B4810">
        <v>-6.3774941868633639E-2</v>
      </c>
      <c r="C4810">
        <v>35.757370000000002</v>
      </c>
    </row>
    <row r="4811" spans="1:3" x14ac:dyDescent="0.3">
      <c r="A4811">
        <v>35.005119999999998</v>
      </c>
      <c r="B4811">
        <v>-6.3064347156381331E-2</v>
      </c>
      <c r="C4811">
        <v>35.826189999999997</v>
      </c>
    </row>
    <row r="4812" spans="1:3" x14ac:dyDescent="0.3">
      <c r="A4812">
        <v>35.097439999999999</v>
      </c>
      <c r="B4812">
        <v>-6.2353752444128385E-2</v>
      </c>
      <c r="C4812">
        <v>35.893659999999997</v>
      </c>
    </row>
    <row r="4813" spans="1:3" x14ac:dyDescent="0.3">
      <c r="A4813">
        <v>35.172969999999999</v>
      </c>
      <c r="B4813">
        <v>-6.1643157731876091E-2</v>
      </c>
      <c r="C4813">
        <v>35.959769999999999</v>
      </c>
    </row>
    <row r="4814" spans="1:3" x14ac:dyDescent="0.3">
      <c r="A4814">
        <v>35.256900000000002</v>
      </c>
      <c r="B4814">
        <v>-6.0932563019623791E-2</v>
      </c>
      <c r="C4814">
        <v>36.024540000000002</v>
      </c>
    </row>
    <row r="4815" spans="1:3" x14ac:dyDescent="0.3">
      <c r="A4815">
        <v>35.332430000000002</v>
      </c>
      <c r="B4815">
        <v>-6.0221968307371497E-2</v>
      </c>
      <c r="C4815">
        <v>36.087949999999999</v>
      </c>
    </row>
    <row r="4816" spans="1:3" x14ac:dyDescent="0.3">
      <c r="A4816">
        <v>35.416350000000001</v>
      </c>
      <c r="B4816">
        <v>-5.9511373595118544E-2</v>
      </c>
      <c r="C4816">
        <v>36.15</v>
      </c>
    </row>
    <row r="4817" spans="1:3" x14ac:dyDescent="0.3">
      <c r="A4817">
        <v>35.491880000000002</v>
      </c>
      <c r="B4817">
        <v>-5.897751845139567E-2</v>
      </c>
      <c r="C4817">
        <v>36.21069</v>
      </c>
    </row>
    <row r="4818" spans="1:3" x14ac:dyDescent="0.3">
      <c r="A4818">
        <v>35.567419999999998</v>
      </c>
      <c r="B4818">
        <v>-6.0398708411387787E-2</v>
      </c>
      <c r="C4818">
        <v>36.270009999999999</v>
      </c>
    </row>
    <row r="4819" spans="1:3" x14ac:dyDescent="0.3">
      <c r="A4819">
        <v>35.651339999999998</v>
      </c>
      <c r="B4819">
        <v>-6.1819898371379904E-2</v>
      </c>
      <c r="C4819">
        <v>36.327979999999997</v>
      </c>
    </row>
    <row r="4820" spans="1:3" x14ac:dyDescent="0.3">
      <c r="A4820">
        <v>35.71848</v>
      </c>
      <c r="B4820">
        <v>-6.3241088331372014E-2</v>
      </c>
      <c r="C4820">
        <v>36.384569999999997</v>
      </c>
    </row>
    <row r="4821" spans="1:3" x14ac:dyDescent="0.3">
      <c r="A4821">
        <v>35.79401</v>
      </c>
      <c r="B4821">
        <v>-6.4662278291365421E-2</v>
      </c>
      <c r="C4821">
        <v>36.439790000000002</v>
      </c>
    </row>
    <row r="4822" spans="1:3" x14ac:dyDescent="0.3">
      <c r="A4822">
        <v>35.861159999999998</v>
      </c>
      <c r="B4822">
        <v>-6.6083468251357524E-2</v>
      </c>
      <c r="C4822">
        <v>36.493639999999999</v>
      </c>
    </row>
    <row r="4823" spans="1:3" x14ac:dyDescent="0.3">
      <c r="A4823">
        <v>35.936689999999999</v>
      </c>
      <c r="B4823">
        <v>-6.7504658211349627E-2</v>
      </c>
      <c r="C4823">
        <v>36.546120000000002</v>
      </c>
    </row>
    <row r="4824" spans="1:3" x14ac:dyDescent="0.3">
      <c r="A4824">
        <v>35.995440000000002</v>
      </c>
      <c r="B4824">
        <v>-6.8925848171341744E-2</v>
      </c>
      <c r="C4824">
        <v>36.597230000000003</v>
      </c>
    </row>
    <row r="4825" spans="1:3" x14ac:dyDescent="0.3">
      <c r="A4825">
        <v>36.070970000000003</v>
      </c>
      <c r="B4825">
        <v>-7.0347038131335152E-2</v>
      </c>
      <c r="C4825">
        <v>36.646949999999997</v>
      </c>
    </row>
    <row r="4826" spans="1:3" x14ac:dyDescent="0.3">
      <c r="A4826">
        <v>36.129710000000003</v>
      </c>
      <c r="B4826">
        <v>-7.1768228091327269E-2</v>
      </c>
      <c r="C4826">
        <v>36.695300000000003</v>
      </c>
    </row>
    <row r="4827" spans="1:3" x14ac:dyDescent="0.3">
      <c r="A4827">
        <v>36.196849999999998</v>
      </c>
      <c r="B4827">
        <v>-7.3189418051319372E-2</v>
      </c>
      <c r="C4827">
        <v>36.742260000000002</v>
      </c>
    </row>
    <row r="4828" spans="1:3" x14ac:dyDescent="0.3">
      <c r="A4828">
        <v>36.255600000000001</v>
      </c>
      <c r="B4828">
        <v>-7.5896285521809242E-2</v>
      </c>
      <c r="C4828">
        <v>36.787849999999999</v>
      </c>
    </row>
    <row r="4829" spans="1:3" x14ac:dyDescent="0.3">
      <c r="A4829">
        <v>36.322740000000003</v>
      </c>
      <c r="B4829">
        <v>-7.8834512834165885E-2</v>
      </c>
      <c r="C4829">
        <v>36.832039999999999</v>
      </c>
    </row>
    <row r="4830" spans="1:3" x14ac:dyDescent="0.3">
      <c r="A4830">
        <v>36.381489999999999</v>
      </c>
      <c r="B4830">
        <v>-8.1772740146519848E-2</v>
      </c>
      <c r="C4830">
        <v>36.874850000000002</v>
      </c>
    </row>
    <row r="4831" spans="1:3" x14ac:dyDescent="0.3">
      <c r="A4831">
        <v>36.440240000000003</v>
      </c>
      <c r="B4831">
        <v>-8.4710967458873812E-2</v>
      </c>
      <c r="C4831">
        <v>36.91628</v>
      </c>
    </row>
    <row r="4832" spans="1:3" x14ac:dyDescent="0.3">
      <c r="A4832">
        <v>36.498989999999999</v>
      </c>
      <c r="B4832">
        <v>-8.7649194771227776E-2</v>
      </c>
      <c r="C4832">
        <v>36.956310000000002</v>
      </c>
    </row>
    <row r="4833" spans="1:3" x14ac:dyDescent="0.3">
      <c r="A4833">
        <v>36.549340000000001</v>
      </c>
      <c r="B4833">
        <v>-9.0587422083584404E-2</v>
      </c>
      <c r="C4833">
        <v>36.994950000000003</v>
      </c>
    </row>
    <row r="4834" spans="1:3" x14ac:dyDescent="0.3">
      <c r="A4834">
        <v>36.608089999999997</v>
      </c>
      <c r="B4834">
        <v>-9.3525649395938382E-2</v>
      </c>
      <c r="C4834">
        <v>37.032200000000003</v>
      </c>
    </row>
    <row r="4835" spans="1:3" x14ac:dyDescent="0.3">
      <c r="A4835">
        <v>36.658439999999999</v>
      </c>
      <c r="B4835">
        <v>-9.6463876708292345E-2</v>
      </c>
      <c r="C4835">
        <v>37.068049999999999</v>
      </c>
    </row>
    <row r="4836" spans="1:3" x14ac:dyDescent="0.3">
      <c r="A4836">
        <v>36.717190000000002</v>
      </c>
      <c r="B4836">
        <v>-9.9402104020646309E-2</v>
      </c>
      <c r="C4836">
        <v>37.102519999999998</v>
      </c>
    </row>
    <row r="4837" spans="1:3" x14ac:dyDescent="0.3">
      <c r="A4837">
        <v>36.767539999999997</v>
      </c>
      <c r="B4837">
        <v>-0.10234033133300294</v>
      </c>
      <c r="C4837">
        <v>37.135579999999997</v>
      </c>
    </row>
    <row r="4838" spans="1:3" x14ac:dyDescent="0.3">
      <c r="A4838">
        <v>36.817900000000002</v>
      </c>
      <c r="B4838">
        <v>-0.10498927409946752</v>
      </c>
      <c r="C4838">
        <v>37.167250000000003</v>
      </c>
    </row>
    <row r="4839" spans="1:3" x14ac:dyDescent="0.3">
      <c r="A4839">
        <v>36.868250000000003</v>
      </c>
      <c r="B4839">
        <v>-0.10745487431929072</v>
      </c>
      <c r="C4839">
        <v>37.197510000000001</v>
      </c>
    </row>
    <row r="4840" spans="1:3" x14ac:dyDescent="0.3">
      <c r="A4840">
        <v>36.910220000000002</v>
      </c>
      <c r="B4840">
        <v>-0.1099204745391139</v>
      </c>
      <c r="C4840">
        <v>37.226379999999999</v>
      </c>
    </row>
    <row r="4841" spans="1:3" x14ac:dyDescent="0.3">
      <c r="A4841">
        <v>36.960569999999997</v>
      </c>
      <c r="B4841">
        <v>-0.11238607475893933</v>
      </c>
      <c r="C4841">
        <v>37.25385</v>
      </c>
    </row>
    <row r="4842" spans="1:3" x14ac:dyDescent="0.3">
      <c r="A4842">
        <v>37.00253</v>
      </c>
      <c r="B4842">
        <v>-0.11485167497876252</v>
      </c>
      <c r="C4842">
        <v>37.279910000000001</v>
      </c>
    </row>
    <row r="4843" spans="1:3" x14ac:dyDescent="0.3">
      <c r="A4843">
        <v>37.044499999999999</v>
      </c>
      <c r="B4843">
        <v>-0.1173172751985857</v>
      </c>
      <c r="C4843">
        <v>37.304569999999998</v>
      </c>
    </row>
    <row r="4844" spans="1:3" x14ac:dyDescent="0.3">
      <c r="A4844">
        <v>37.078069999999997</v>
      </c>
      <c r="B4844">
        <v>-0.11978287541840892</v>
      </c>
      <c r="C4844">
        <v>37.327820000000003</v>
      </c>
    </row>
    <row r="4845" spans="1:3" x14ac:dyDescent="0.3">
      <c r="A4845">
        <v>37.12003</v>
      </c>
      <c r="B4845">
        <v>-0.12224847563823432</v>
      </c>
      <c r="C4845">
        <v>37.349670000000003</v>
      </c>
    </row>
    <row r="4846" spans="1:3" x14ac:dyDescent="0.3">
      <c r="A4846">
        <v>37.153599999999997</v>
      </c>
      <c r="B4846">
        <v>-0.12471407585805751</v>
      </c>
      <c r="C4846">
        <v>37.37012</v>
      </c>
    </row>
    <row r="4847" spans="1:3" x14ac:dyDescent="0.3">
      <c r="A4847">
        <v>37.187170000000002</v>
      </c>
      <c r="B4847">
        <v>-0.12717967607788072</v>
      </c>
      <c r="C4847">
        <v>37.389159999999997</v>
      </c>
    </row>
    <row r="4848" spans="1:3" x14ac:dyDescent="0.3">
      <c r="A4848">
        <v>37.229129999999998</v>
      </c>
      <c r="B4848">
        <v>-0.12870412601207035</v>
      </c>
      <c r="C4848">
        <v>37.406790000000001</v>
      </c>
    </row>
    <row r="4849" spans="1:3" x14ac:dyDescent="0.3">
      <c r="A4849">
        <v>37.254309999999997</v>
      </c>
      <c r="B4849">
        <v>-0.12867107452247453</v>
      </c>
      <c r="C4849">
        <v>37.423009999999998</v>
      </c>
    </row>
    <row r="4850" spans="1:3" x14ac:dyDescent="0.3">
      <c r="A4850">
        <v>37.287880000000001</v>
      </c>
      <c r="B4850">
        <v>-0.12863802303287875</v>
      </c>
      <c r="C4850">
        <v>37.437820000000002</v>
      </c>
    </row>
    <row r="4851" spans="1:3" x14ac:dyDescent="0.3">
      <c r="A4851">
        <v>37.31306</v>
      </c>
      <c r="B4851">
        <v>-0.12860497154328296</v>
      </c>
      <c r="C4851">
        <v>37.451230000000002</v>
      </c>
    </row>
    <row r="4852" spans="1:3" x14ac:dyDescent="0.3">
      <c r="A4852">
        <v>37.338239999999999</v>
      </c>
      <c r="B4852">
        <v>-0.12857192005368717</v>
      </c>
      <c r="C4852">
        <v>37.463230000000003</v>
      </c>
    </row>
    <row r="4853" spans="1:3" x14ac:dyDescent="0.3">
      <c r="A4853">
        <v>37.363410000000002</v>
      </c>
      <c r="B4853">
        <v>-0.12853886856409136</v>
      </c>
      <c r="C4853">
        <v>37.47381</v>
      </c>
    </row>
    <row r="4854" spans="1:3" x14ac:dyDescent="0.3">
      <c r="A4854">
        <v>37.396979999999999</v>
      </c>
      <c r="B4854">
        <v>-0.12850581707449557</v>
      </c>
      <c r="C4854">
        <v>37.482979999999998</v>
      </c>
    </row>
    <row r="4855" spans="1:3" x14ac:dyDescent="0.3">
      <c r="A4855">
        <v>37.41377</v>
      </c>
      <c r="B4855">
        <v>-0.12847276558489978</v>
      </c>
      <c r="C4855">
        <v>37.490749999999998</v>
      </c>
    </row>
    <row r="4856" spans="1:3" x14ac:dyDescent="0.3">
      <c r="A4856">
        <v>37.438949999999998</v>
      </c>
      <c r="B4856">
        <v>-0.128439714095304</v>
      </c>
      <c r="C4856">
        <v>37.497100000000003</v>
      </c>
    </row>
    <row r="4857" spans="1:3" x14ac:dyDescent="0.3">
      <c r="A4857">
        <v>37.455730000000003</v>
      </c>
      <c r="B4857">
        <v>-0.12840666260570818</v>
      </c>
      <c r="C4857">
        <v>37.502040000000001</v>
      </c>
    </row>
    <row r="4858" spans="1:3" x14ac:dyDescent="0.3">
      <c r="A4858">
        <v>37.472520000000003</v>
      </c>
      <c r="B4858">
        <v>-0.12805709351458161</v>
      </c>
      <c r="C4858">
        <v>37.505569999999999</v>
      </c>
    </row>
    <row r="4859" spans="1:3" x14ac:dyDescent="0.3">
      <c r="A4859">
        <v>37.4893</v>
      </c>
      <c r="B4859">
        <v>-0.12578318915037667</v>
      </c>
      <c r="C4859">
        <v>37.507689999999997</v>
      </c>
    </row>
    <row r="4860" spans="1:3" x14ac:dyDescent="0.3">
      <c r="A4860">
        <v>37.514479999999999</v>
      </c>
      <c r="B4860">
        <v>-0.12350928478617176</v>
      </c>
      <c r="C4860">
        <v>37.508400000000002</v>
      </c>
    </row>
    <row r="4861" spans="1:3" x14ac:dyDescent="0.3">
      <c r="A4861">
        <v>37.522869999999998</v>
      </c>
      <c r="B4861">
        <v>-0.12123538042196683</v>
      </c>
      <c r="C4861">
        <v>37.507689999999997</v>
      </c>
    </row>
    <row r="4862" spans="1:3" x14ac:dyDescent="0.3">
      <c r="A4862">
        <v>37.539650000000002</v>
      </c>
      <c r="B4862">
        <v>-0.11896147605775984</v>
      </c>
      <c r="C4862">
        <v>37.505569999999999</v>
      </c>
    </row>
    <row r="4863" spans="1:3" x14ac:dyDescent="0.3">
      <c r="A4863">
        <v>37.556440000000002</v>
      </c>
      <c r="B4863">
        <v>-0.1166875716935549</v>
      </c>
      <c r="C4863">
        <v>37.502040000000001</v>
      </c>
    </row>
    <row r="4864" spans="1:3" x14ac:dyDescent="0.3">
      <c r="A4864">
        <v>37.564830000000001</v>
      </c>
      <c r="B4864">
        <v>-0.11441366732934997</v>
      </c>
      <c r="C4864">
        <v>37.497100000000003</v>
      </c>
    </row>
    <row r="4865" spans="1:3" x14ac:dyDescent="0.3">
      <c r="A4865">
        <v>37.581620000000001</v>
      </c>
      <c r="B4865">
        <v>-0.11213976296514505</v>
      </c>
      <c r="C4865">
        <v>37.490749999999998</v>
      </c>
    </row>
    <row r="4866" spans="1:3" x14ac:dyDescent="0.3">
      <c r="A4866">
        <v>37.590009999999999</v>
      </c>
      <c r="B4866">
        <v>-0.10986585860093805</v>
      </c>
      <c r="C4866">
        <v>37.482979999999998</v>
      </c>
    </row>
    <row r="4867" spans="1:3" x14ac:dyDescent="0.3">
      <c r="A4867">
        <v>37.590009999999999</v>
      </c>
      <c r="B4867">
        <v>-0.10759195423673312</v>
      </c>
      <c r="C4867">
        <v>37.47381</v>
      </c>
    </row>
    <row r="4868" spans="1:3" x14ac:dyDescent="0.3">
      <c r="A4868">
        <v>37.598399999999998</v>
      </c>
      <c r="B4868">
        <v>-0.10531804987252817</v>
      </c>
      <c r="C4868">
        <v>37.463230000000003</v>
      </c>
    </row>
    <row r="4869" spans="1:3" x14ac:dyDescent="0.3">
      <c r="A4869">
        <v>37.606789999999997</v>
      </c>
      <c r="B4869">
        <v>-0.10275374128983145</v>
      </c>
      <c r="C4869">
        <v>37.451230000000002</v>
      </c>
    </row>
    <row r="4870" spans="1:3" x14ac:dyDescent="0.3">
      <c r="A4870">
        <v>37.606789999999997</v>
      </c>
      <c r="B4870">
        <v>-0.1001592437940234</v>
      </c>
      <c r="C4870">
        <v>37.437820000000002</v>
      </c>
    </row>
    <row r="4871" spans="1:3" x14ac:dyDescent="0.3">
      <c r="A4871">
        <v>37.606789999999997</v>
      </c>
      <c r="B4871">
        <v>-9.756474629821775E-2</v>
      </c>
      <c r="C4871">
        <v>37.423009999999998</v>
      </c>
    </row>
    <row r="4872" spans="1:3" x14ac:dyDescent="0.3">
      <c r="A4872">
        <v>37.615180000000002</v>
      </c>
      <c r="B4872">
        <v>-9.4970248802412061E-2</v>
      </c>
      <c r="C4872">
        <v>37.406790000000001</v>
      </c>
    </row>
    <row r="4873" spans="1:3" x14ac:dyDescent="0.3">
      <c r="A4873">
        <v>37.615180000000002</v>
      </c>
      <c r="B4873">
        <v>-9.2375751306606427E-2</v>
      </c>
      <c r="C4873">
        <v>37.389159999999997</v>
      </c>
    </row>
    <row r="4874" spans="1:3" x14ac:dyDescent="0.3">
      <c r="A4874">
        <v>37.615180000000002</v>
      </c>
      <c r="B4874">
        <v>-8.9781253810798378E-2</v>
      </c>
      <c r="C4874">
        <v>37.37012</v>
      </c>
    </row>
    <row r="4875" spans="1:3" x14ac:dyDescent="0.3">
      <c r="A4875">
        <v>37.606789999999997</v>
      </c>
      <c r="B4875">
        <v>-8.718675631499273E-2</v>
      </c>
      <c r="C4875">
        <v>37.349670000000003</v>
      </c>
    </row>
    <row r="4876" spans="1:3" x14ac:dyDescent="0.3">
      <c r="A4876">
        <v>37.606789999999997</v>
      </c>
      <c r="B4876">
        <v>-8.4592258819187055E-2</v>
      </c>
      <c r="C4876">
        <v>37.327820000000003</v>
      </c>
    </row>
    <row r="4877" spans="1:3" x14ac:dyDescent="0.3">
      <c r="A4877">
        <v>37.598399999999998</v>
      </c>
      <c r="B4877">
        <v>-8.1997761323381407E-2</v>
      </c>
      <c r="C4877">
        <v>37.304569999999998</v>
      </c>
    </row>
    <row r="4878" spans="1:3" x14ac:dyDescent="0.3">
      <c r="A4878">
        <v>37.598399999999998</v>
      </c>
      <c r="B4878">
        <v>-7.9403263827573387E-2</v>
      </c>
      <c r="C4878">
        <v>37.279910000000001</v>
      </c>
    </row>
    <row r="4879" spans="1:3" x14ac:dyDescent="0.3">
      <c r="A4879">
        <v>37.590009999999999</v>
      </c>
      <c r="B4879">
        <v>-7.7331694344297125E-2</v>
      </c>
      <c r="C4879">
        <v>37.25385</v>
      </c>
    </row>
    <row r="4880" spans="1:3" x14ac:dyDescent="0.3">
      <c r="A4880">
        <v>37.581620000000001</v>
      </c>
      <c r="B4880">
        <v>-7.5517197868706837E-2</v>
      </c>
      <c r="C4880">
        <v>37.226379999999999</v>
      </c>
    </row>
    <row r="4881" spans="1:3" x14ac:dyDescent="0.3">
      <c r="A4881">
        <v>37.564830000000001</v>
      </c>
      <c r="B4881">
        <v>-7.3702701393116549E-2</v>
      </c>
      <c r="C4881">
        <v>37.197510000000001</v>
      </c>
    </row>
    <row r="4882" spans="1:3" x14ac:dyDescent="0.3">
      <c r="A4882">
        <v>37.556440000000002</v>
      </c>
      <c r="B4882">
        <v>-7.1888204917524595E-2</v>
      </c>
      <c r="C4882">
        <v>37.167250000000003</v>
      </c>
    </row>
    <row r="4883" spans="1:3" x14ac:dyDescent="0.3">
      <c r="A4883">
        <v>37.539650000000002</v>
      </c>
      <c r="B4883">
        <v>-7.0073708441934307E-2</v>
      </c>
      <c r="C4883">
        <v>37.135579999999997</v>
      </c>
    </row>
    <row r="4884" spans="1:3" x14ac:dyDescent="0.3">
      <c r="A4884">
        <v>37.531260000000003</v>
      </c>
      <c r="B4884">
        <v>-6.8259211966344019E-2</v>
      </c>
      <c r="C4884">
        <v>37.102519999999998</v>
      </c>
    </row>
    <row r="4885" spans="1:3" x14ac:dyDescent="0.3">
      <c r="A4885">
        <v>37.506079999999997</v>
      </c>
      <c r="B4885">
        <v>-6.6444715490753731E-2</v>
      </c>
      <c r="C4885">
        <v>37.068049999999999</v>
      </c>
    </row>
    <row r="4886" spans="1:3" x14ac:dyDescent="0.3">
      <c r="A4886">
        <v>37.4893</v>
      </c>
      <c r="B4886">
        <v>-6.4630219015161791E-2</v>
      </c>
      <c r="C4886">
        <v>37.032200000000003</v>
      </c>
    </row>
    <row r="4887" spans="1:3" x14ac:dyDescent="0.3">
      <c r="A4887">
        <v>37.472520000000003</v>
      </c>
      <c r="B4887">
        <v>-6.2815722539571489E-2</v>
      </c>
      <c r="C4887">
        <v>36.994950000000003</v>
      </c>
    </row>
    <row r="4888" spans="1:3" x14ac:dyDescent="0.3">
      <c r="A4888">
        <v>37.447339999999997</v>
      </c>
      <c r="B4888">
        <v>-6.1001226063981201E-2</v>
      </c>
      <c r="C4888">
        <v>36.956310000000002</v>
      </c>
    </row>
    <row r="4889" spans="1:3" x14ac:dyDescent="0.3">
      <c r="A4889">
        <v>37.422159999999998</v>
      </c>
      <c r="B4889">
        <v>-5.9498717717738549E-2</v>
      </c>
      <c r="C4889">
        <v>36.91628</v>
      </c>
    </row>
    <row r="4890" spans="1:3" x14ac:dyDescent="0.3">
      <c r="A4890">
        <v>37.405380000000001</v>
      </c>
      <c r="B4890">
        <v>-5.8401426894788756E-2</v>
      </c>
      <c r="C4890">
        <v>36.874850000000002</v>
      </c>
    </row>
    <row r="4891" spans="1:3" x14ac:dyDescent="0.3">
      <c r="A4891">
        <v>37.371810000000004</v>
      </c>
      <c r="B4891">
        <v>-5.7304136071839963E-2</v>
      </c>
      <c r="C4891">
        <v>36.832039999999999</v>
      </c>
    </row>
    <row r="4892" spans="1:3" x14ac:dyDescent="0.3">
      <c r="A4892">
        <v>37.346629999999998</v>
      </c>
      <c r="B4892">
        <v>-5.6206845248891177E-2</v>
      </c>
      <c r="C4892">
        <v>36.787840000000003</v>
      </c>
    </row>
    <row r="4893" spans="1:3" x14ac:dyDescent="0.3">
      <c r="A4893">
        <v>37.321449999999999</v>
      </c>
      <c r="B4893">
        <v>-5.5109554425942377E-2</v>
      </c>
      <c r="C4893">
        <v>36.742260000000002</v>
      </c>
    </row>
    <row r="4894" spans="1:3" x14ac:dyDescent="0.3">
      <c r="A4894">
        <v>37.287880000000001</v>
      </c>
      <c r="B4894">
        <v>-5.4012263602992591E-2</v>
      </c>
      <c r="C4894">
        <v>36.695300000000003</v>
      </c>
    </row>
    <row r="4895" spans="1:3" x14ac:dyDescent="0.3">
      <c r="A4895">
        <v>37.254309999999997</v>
      </c>
      <c r="B4895">
        <v>-5.2914972780043791E-2</v>
      </c>
      <c r="C4895">
        <v>36.646949999999997</v>
      </c>
    </row>
    <row r="4896" spans="1:3" x14ac:dyDescent="0.3">
      <c r="A4896">
        <v>37.220739999999999</v>
      </c>
      <c r="B4896">
        <v>-5.1817681957095012E-2</v>
      </c>
      <c r="C4896">
        <v>36.597230000000003</v>
      </c>
    </row>
    <row r="4897" spans="1:3" x14ac:dyDescent="0.3">
      <c r="A4897">
        <v>37.187170000000002</v>
      </c>
      <c r="B4897">
        <v>-5.0720391134146219E-2</v>
      </c>
      <c r="C4897">
        <v>36.546120000000002</v>
      </c>
    </row>
    <row r="4898" spans="1:3" x14ac:dyDescent="0.3">
      <c r="A4898">
        <v>37.153599999999997</v>
      </c>
      <c r="B4898">
        <v>-4.9623100311196433E-2</v>
      </c>
      <c r="C4898">
        <v>36.493639999999999</v>
      </c>
    </row>
    <row r="4899" spans="1:3" x14ac:dyDescent="0.3">
      <c r="A4899">
        <v>37.111640000000001</v>
      </c>
      <c r="B4899">
        <v>-4.8592435661014663E-2</v>
      </c>
      <c r="C4899">
        <v>36.439790000000002</v>
      </c>
    </row>
    <row r="4900" spans="1:3" x14ac:dyDescent="0.3">
      <c r="A4900">
        <v>37.069679999999998</v>
      </c>
      <c r="B4900">
        <v>-4.782895904726165E-2</v>
      </c>
      <c r="C4900">
        <v>36.384569999999997</v>
      </c>
    </row>
    <row r="4901" spans="1:3" x14ac:dyDescent="0.3">
      <c r="A4901">
        <v>37.027709999999999</v>
      </c>
      <c r="B4901">
        <v>-4.7065482433508631E-2</v>
      </c>
      <c r="C4901">
        <v>36.327970000000001</v>
      </c>
    </row>
    <row r="4902" spans="1:3" x14ac:dyDescent="0.3">
      <c r="A4902">
        <v>36.985750000000003</v>
      </c>
      <c r="B4902">
        <v>-4.6302005819755597E-2</v>
      </c>
      <c r="C4902">
        <v>36.270009999999999</v>
      </c>
    </row>
    <row r="4903" spans="1:3" x14ac:dyDescent="0.3">
      <c r="A4903">
        <v>36.94379</v>
      </c>
      <c r="B4903">
        <v>-4.553852920600189E-2</v>
      </c>
      <c r="C4903">
        <v>36.21069</v>
      </c>
    </row>
    <row r="4904" spans="1:3" x14ac:dyDescent="0.3">
      <c r="A4904">
        <v>36.893430000000002</v>
      </c>
      <c r="B4904">
        <v>-4.4775052592248871E-2</v>
      </c>
      <c r="C4904">
        <v>36.15</v>
      </c>
    </row>
    <row r="4905" spans="1:3" x14ac:dyDescent="0.3">
      <c r="A4905">
        <v>36.851469999999999</v>
      </c>
      <c r="B4905">
        <v>-4.4011575978495837E-2</v>
      </c>
      <c r="C4905">
        <v>36.087949999999999</v>
      </c>
    </row>
    <row r="4906" spans="1:3" x14ac:dyDescent="0.3">
      <c r="A4906">
        <v>36.801110000000001</v>
      </c>
      <c r="B4906">
        <v>-4.3248099364742824E-2</v>
      </c>
      <c r="C4906">
        <v>36.024540000000002</v>
      </c>
    </row>
    <row r="4907" spans="1:3" x14ac:dyDescent="0.3">
      <c r="A4907">
        <v>36.75076</v>
      </c>
      <c r="B4907">
        <v>-4.2484622750989111E-2</v>
      </c>
      <c r="C4907">
        <v>35.959769999999999</v>
      </c>
    </row>
    <row r="4908" spans="1:3" x14ac:dyDescent="0.3">
      <c r="A4908">
        <v>36.700409999999998</v>
      </c>
      <c r="B4908">
        <v>-4.1721146137236077E-2</v>
      </c>
      <c r="C4908">
        <v>35.893659999999997</v>
      </c>
    </row>
    <row r="4909" spans="1:3" x14ac:dyDescent="0.3">
      <c r="A4909">
        <v>36.65005</v>
      </c>
      <c r="B4909">
        <v>-4.0957669523483051E-2</v>
      </c>
      <c r="C4909">
        <v>35.826189999999997</v>
      </c>
    </row>
    <row r="4910" spans="1:3" x14ac:dyDescent="0.3">
      <c r="A4910">
        <v>36.591299999999997</v>
      </c>
      <c r="B4910">
        <v>-4.0353527601952453E-2</v>
      </c>
      <c r="C4910">
        <v>35.757370000000002</v>
      </c>
    </row>
    <row r="4911" spans="1:3" x14ac:dyDescent="0.3">
      <c r="A4911">
        <v>36.540950000000002</v>
      </c>
      <c r="B4911">
        <v>-3.9755305759219296E-2</v>
      </c>
      <c r="C4911">
        <v>35.68721</v>
      </c>
    </row>
    <row r="4912" spans="1:3" x14ac:dyDescent="0.3">
      <c r="A4912">
        <v>36.482199999999999</v>
      </c>
      <c r="B4912">
        <v>-3.915708391648668E-2</v>
      </c>
      <c r="C4912">
        <v>35.615699999999997</v>
      </c>
    </row>
    <row r="4913" spans="1:3" x14ac:dyDescent="0.3">
      <c r="A4913">
        <v>36.431840000000001</v>
      </c>
      <c r="B4913">
        <v>-3.8558862073754065E-2</v>
      </c>
      <c r="C4913">
        <v>35.542850000000001</v>
      </c>
    </row>
    <row r="4914" spans="1:3" x14ac:dyDescent="0.3">
      <c r="A4914">
        <v>36.373100000000001</v>
      </c>
      <c r="B4914">
        <v>-3.7960640231021456E-2</v>
      </c>
      <c r="C4914">
        <v>35.468670000000003</v>
      </c>
    </row>
    <row r="4915" spans="1:3" x14ac:dyDescent="0.3">
      <c r="A4915">
        <v>36.314349999999997</v>
      </c>
      <c r="B4915">
        <v>-3.7362418388288292E-2</v>
      </c>
      <c r="C4915">
        <v>35.393149999999999</v>
      </c>
    </row>
    <row r="4916" spans="1:3" x14ac:dyDescent="0.3">
      <c r="A4916">
        <v>36.255600000000001</v>
      </c>
      <c r="B4916">
        <v>-3.6764196545555683E-2</v>
      </c>
      <c r="C4916">
        <v>35.316299999999998</v>
      </c>
    </row>
    <row r="4917" spans="1:3" x14ac:dyDescent="0.3">
      <c r="A4917">
        <v>36.188459999999999</v>
      </c>
      <c r="B4917">
        <v>-3.6165974702823067E-2</v>
      </c>
      <c r="C4917">
        <v>35.238120000000002</v>
      </c>
    </row>
    <row r="4918" spans="1:3" x14ac:dyDescent="0.3">
      <c r="A4918">
        <v>36.121319999999997</v>
      </c>
      <c r="B4918">
        <v>-3.5567752860090458E-2</v>
      </c>
      <c r="C4918">
        <v>35.158610000000003</v>
      </c>
    </row>
    <row r="4919" spans="1:3" x14ac:dyDescent="0.3">
      <c r="A4919">
        <v>36.062579999999997</v>
      </c>
      <c r="B4919">
        <v>-3.4969531017357301E-2</v>
      </c>
      <c r="C4919">
        <v>35.077779999999997</v>
      </c>
    </row>
    <row r="4920" spans="1:3" x14ac:dyDescent="0.3">
      <c r="A4920">
        <v>35.987050000000004</v>
      </c>
      <c r="B4920">
        <v>-3.4643483795536799E-2</v>
      </c>
      <c r="C4920">
        <v>34.995620000000002</v>
      </c>
    </row>
    <row r="4921" spans="1:3" x14ac:dyDescent="0.3">
      <c r="A4921">
        <v>35.9283</v>
      </c>
      <c r="B4921">
        <v>-3.4418737521105761E-2</v>
      </c>
      <c r="C4921">
        <v>34.91216</v>
      </c>
    </row>
    <row r="4922" spans="1:3" x14ac:dyDescent="0.3">
      <c r="A4922">
        <v>35.861159999999998</v>
      </c>
      <c r="B4922">
        <v>-3.4193991246674729E-2</v>
      </c>
      <c r="C4922">
        <v>34.827370000000002</v>
      </c>
    </row>
    <row r="4923" spans="1:3" x14ac:dyDescent="0.3">
      <c r="A4923">
        <v>35.785620000000002</v>
      </c>
      <c r="B4923">
        <v>-3.396924497224349E-2</v>
      </c>
      <c r="C4923">
        <v>34.741280000000003</v>
      </c>
    </row>
    <row r="4924" spans="1:3" x14ac:dyDescent="0.3">
      <c r="A4924">
        <v>35.71848</v>
      </c>
      <c r="B4924">
        <v>-3.3744498697812451E-2</v>
      </c>
      <c r="C4924">
        <v>34.653880000000001</v>
      </c>
    </row>
    <row r="4925" spans="1:3" x14ac:dyDescent="0.3">
      <c r="A4925">
        <v>35.642949999999999</v>
      </c>
      <c r="B4925">
        <v>-3.351975242338142E-2</v>
      </c>
      <c r="C4925">
        <v>34.565170000000002</v>
      </c>
    </row>
    <row r="4926" spans="1:3" x14ac:dyDescent="0.3">
      <c r="A4926">
        <v>35.559019999999997</v>
      </c>
      <c r="B4926">
        <v>-3.3295006148950382E-2</v>
      </c>
      <c r="C4926">
        <v>34.475160000000002</v>
      </c>
    </row>
    <row r="4927" spans="1:3" x14ac:dyDescent="0.3">
      <c r="A4927">
        <v>35.491880000000002</v>
      </c>
      <c r="B4927">
        <v>-3.3070259874519142E-2</v>
      </c>
      <c r="C4927">
        <v>34.383859999999999</v>
      </c>
    </row>
    <row r="4928" spans="1:3" x14ac:dyDescent="0.3">
      <c r="A4928">
        <v>35.416350000000001</v>
      </c>
      <c r="B4928">
        <v>-3.2845513600088111E-2</v>
      </c>
      <c r="C4928">
        <v>34.291260000000001</v>
      </c>
    </row>
    <row r="4929" spans="1:3" x14ac:dyDescent="0.3">
      <c r="A4929">
        <v>35.332430000000002</v>
      </c>
      <c r="B4929">
        <v>-3.2620767325657073E-2</v>
      </c>
      <c r="C4929">
        <v>34.197369999999999</v>
      </c>
    </row>
    <row r="4930" spans="1:3" x14ac:dyDescent="0.3">
      <c r="A4930">
        <v>35.2485</v>
      </c>
      <c r="B4930">
        <v>-3.2619407454636921E-2</v>
      </c>
      <c r="C4930">
        <v>34.102200000000003</v>
      </c>
    </row>
    <row r="4931" spans="1:3" x14ac:dyDescent="0.3">
      <c r="A4931">
        <v>35.172969999999999</v>
      </c>
      <c r="B4931">
        <v>-3.2847458931519045E-2</v>
      </c>
      <c r="C4931">
        <v>34.00573</v>
      </c>
    </row>
    <row r="4932" spans="1:3" x14ac:dyDescent="0.3">
      <c r="A4932">
        <v>35.08905</v>
      </c>
      <c r="B4932">
        <v>-3.3075510408400961E-2</v>
      </c>
      <c r="C4932">
        <v>33.907989999999998</v>
      </c>
    </row>
    <row r="4933" spans="1:3" x14ac:dyDescent="0.3">
      <c r="A4933">
        <v>35.005119999999998</v>
      </c>
      <c r="B4933">
        <v>-3.3303561885282877E-2</v>
      </c>
      <c r="C4933">
        <v>33.808979999999998</v>
      </c>
    </row>
    <row r="4934" spans="1:3" x14ac:dyDescent="0.3">
      <c r="A4934">
        <v>34.921190000000003</v>
      </c>
      <c r="B4934">
        <v>-3.3531613362164807E-2</v>
      </c>
      <c r="C4934">
        <v>33.708689999999997</v>
      </c>
    </row>
    <row r="4935" spans="1:3" x14ac:dyDescent="0.3">
      <c r="A4935">
        <v>34.837269999999997</v>
      </c>
      <c r="B4935">
        <v>-3.3759664839046924E-2</v>
      </c>
      <c r="C4935">
        <v>33.607129999999998</v>
      </c>
    </row>
    <row r="4936" spans="1:3" x14ac:dyDescent="0.3">
      <c r="A4936">
        <v>34.753340000000001</v>
      </c>
      <c r="B4936">
        <v>-3.3987716315928847E-2</v>
      </c>
      <c r="C4936">
        <v>33.504300000000001</v>
      </c>
    </row>
    <row r="4937" spans="1:3" x14ac:dyDescent="0.3">
      <c r="A4937">
        <v>34.669420000000002</v>
      </c>
      <c r="B4937">
        <v>-3.4215767792810763E-2</v>
      </c>
      <c r="C4937">
        <v>33.400219999999997</v>
      </c>
    </row>
    <row r="4938" spans="1:3" x14ac:dyDescent="0.3">
      <c r="A4938">
        <v>34.568710000000003</v>
      </c>
      <c r="B4938">
        <v>-3.4443819269692685E-2</v>
      </c>
      <c r="C4938">
        <v>33.294879999999999</v>
      </c>
    </row>
    <row r="4939" spans="1:3" x14ac:dyDescent="0.3">
      <c r="A4939">
        <v>34.484789999999997</v>
      </c>
      <c r="B4939">
        <v>-3.4671870746574601E-2</v>
      </c>
      <c r="C4939">
        <v>33.188290000000002</v>
      </c>
    </row>
    <row r="4940" spans="1:3" x14ac:dyDescent="0.3">
      <c r="A4940">
        <v>34.384079999999997</v>
      </c>
      <c r="B4940">
        <v>-3.4927201932773426E-2</v>
      </c>
      <c r="C4940">
        <v>33.080440000000003</v>
      </c>
    </row>
    <row r="4941" spans="1:3" x14ac:dyDescent="0.3">
      <c r="A4941">
        <v>34.300150000000002</v>
      </c>
      <c r="B4941">
        <v>-3.5261016409665044E-2</v>
      </c>
      <c r="C4941">
        <v>32.971350000000001</v>
      </c>
    </row>
    <row r="4942" spans="1:3" x14ac:dyDescent="0.3">
      <c r="A4942">
        <v>34.199440000000003</v>
      </c>
      <c r="B4942">
        <v>-3.5594830886556676E-2</v>
      </c>
      <c r="C4942">
        <v>32.861020000000003</v>
      </c>
    </row>
    <row r="4943" spans="1:3" x14ac:dyDescent="0.3">
      <c r="A4943">
        <v>34.107120000000002</v>
      </c>
      <c r="B4943">
        <v>-3.5928645363448294E-2</v>
      </c>
      <c r="C4943">
        <v>32.749450000000003</v>
      </c>
    </row>
    <row r="4944" spans="1:3" x14ac:dyDescent="0.3">
      <c r="A4944">
        <v>34.014800000000001</v>
      </c>
      <c r="B4944">
        <v>-3.6262459840340211E-2</v>
      </c>
      <c r="C4944">
        <v>32.636650000000003</v>
      </c>
    </row>
    <row r="4945" spans="1:3" x14ac:dyDescent="0.3">
      <c r="A4945">
        <v>33.914099999999998</v>
      </c>
      <c r="B4945">
        <v>-3.6596274317231843E-2</v>
      </c>
      <c r="C4945">
        <v>32.522629999999999</v>
      </c>
    </row>
    <row r="4946" spans="1:3" x14ac:dyDescent="0.3">
      <c r="A4946">
        <v>33.813389999999998</v>
      </c>
      <c r="B4946">
        <v>-3.6930088794123461E-2</v>
      </c>
      <c r="C4946">
        <v>32.407380000000003</v>
      </c>
    </row>
    <row r="4947" spans="1:3" x14ac:dyDescent="0.3">
      <c r="A4947">
        <v>33.712670000000003</v>
      </c>
      <c r="B4947">
        <v>-3.7263903271015072E-2</v>
      </c>
      <c r="C4947">
        <v>32.290900000000001</v>
      </c>
    </row>
    <row r="4948" spans="1:3" x14ac:dyDescent="0.3">
      <c r="A4948">
        <v>33.603569999999998</v>
      </c>
      <c r="B4948">
        <v>-3.7597717747907003E-2</v>
      </c>
      <c r="C4948">
        <v>32.173220000000001</v>
      </c>
    </row>
    <row r="4949" spans="1:3" x14ac:dyDescent="0.3">
      <c r="A4949">
        <v>33.502859999999998</v>
      </c>
      <c r="B4949">
        <v>-3.7931532224798621E-2</v>
      </c>
      <c r="C4949">
        <v>32.054319999999997</v>
      </c>
    </row>
    <row r="4950" spans="1:3" x14ac:dyDescent="0.3">
      <c r="A4950">
        <v>33.402149999999999</v>
      </c>
      <c r="B4950">
        <v>-3.8261848782050717E-2</v>
      </c>
      <c r="C4950">
        <v>31.93422</v>
      </c>
    </row>
    <row r="4951" spans="1:3" x14ac:dyDescent="0.3">
      <c r="A4951">
        <v>33.293050000000001</v>
      </c>
      <c r="B4951">
        <v>-3.8440323827674414E-2</v>
      </c>
      <c r="C4951">
        <v>31.812909999999999</v>
      </c>
    </row>
    <row r="4952" spans="1:3" x14ac:dyDescent="0.3">
      <c r="A4952">
        <v>33.183950000000003</v>
      </c>
      <c r="B4952">
        <v>-3.8618798873298284E-2</v>
      </c>
      <c r="C4952">
        <v>31.6904</v>
      </c>
    </row>
    <row r="4953" spans="1:3" x14ac:dyDescent="0.3">
      <c r="A4953">
        <v>33.074840000000002</v>
      </c>
      <c r="B4953">
        <v>-3.879727391892198E-2</v>
      </c>
      <c r="C4953">
        <v>31.56671</v>
      </c>
    </row>
    <row r="4954" spans="1:3" x14ac:dyDescent="0.3">
      <c r="A4954">
        <v>32.965739999999997</v>
      </c>
      <c r="B4954">
        <v>-3.8975748964545684E-2</v>
      </c>
      <c r="C4954">
        <v>31.44182</v>
      </c>
    </row>
    <row r="4955" spans="1:3" x14ac:dyDescent="0.3">
      <c r="A4955">
        <v>32.856639999999999</v>
      </c>
      <c r="B4955">
        <v>-3.9154224010169388E-2</v>
      </c>
      <c r="C4955">
        <v>31.315750000000001</v>
      </c>
    </row>
    <row r="4956" spans="1:3" x14ac:dyDescent="0.3">
      <c r="A4956">
        <v>32.747540000000001</v>
      </c>
      <c r="B4956">
        <v>-3.9332699055793244E-2</v>
      </c>
      <c r="C4956">
        <v>31.188500000000001</v>
      </c>
    </row>
    <row r="4957" spans="1:3" x14ac:dyDescent="0.3">
      <c r="A4957">
        <v>32.630040000000001</v>
      </c>
      <c r="B4957">
        <v>-3.9511174101416947E-2</v>
      </c>
      <c r="C4957">
        <v>31.060079999999999</v>
      </c>
    </row>
    <row r="4958" spans="1:3" x14ac:dyDescent="0.3">
      <c r="A4958">
        <v>32.512549999999997</v>
      </c>
      <c r="B4958">
        <v>-3.9689649147040651E-2</v>
      </c>
      <c r="C4958">
        <v>30.930489999999999</v>
      </c>
    </row>
    <row r="4959" spans="1:3" x14ac:dyDescent="0.3">
      <c r="A4959">
        <v>32.403449999999999</v>
      </c>
      <c r="B4959">
        <v>-3.9868124192664355E-2</v>
      </c>
      <c r="C4959">
        <v>30.79974</v>
      </c>
    </row>
    <row r="4960" spans="1:3" x14ac:dyDescent="0.3">
      <c r="A4960">
        <v>32.277560000000001</v>
      </c>
      <c r="B4960">
        <v>-4.0046599238288211E-2</v>
      </c>
      <c r="C4960">
        <v>30.667819999999999</v>
      </c>
    </row>
    <row r="4961" spans="1:3" x14ac:dyDescent="0.3">
      <c r="A4961">
        <v>32.160060000000001</v>
      </c>
      <c r="B4961">
        <v>-4.0102806092872957E-2</v>
      </c>
      <c r="C4961">
        <v>30.534759999999999</v>
      </c>
    </row>
    <row r="4962" spans="1:3" x14ac:dyDescent="0.3">
      <c r="A4962">
        <v>32.042560000000002</v>
      </c>
      <c r="B4962">
        <v>-4.0125941707228739E-2</v>
      </c>
      <c r="C4962">
        <v>30.400539999999999</v>
      </c>
    </row>
    <row r="4963" spans="1:3" x14ac:dyDescent="0.3">
      <c r="A4963">
        <v>31.925070000000002</v>
      </c>
      <c r="B4963">
        <v>-4.0149077321584528E-2</v>
      </c>
      <c r="C4963">
        <v>30.265170000000001</v>
      </c>
    </row>
    <row r="4964" spans="1:3" x14ac:dyDescent="0.3">
      <c r="A4964">
        <v>31.79918</v>
      </c>
      <c r="B4964">
        <v>-4.0172212935940331E-2</v>
      </c>
      <c r="C4964">
        <v>30.128679999999999</v>
      </c>
    </row>
    <row r="4965" spans="1:3" x14ac:dyDescent="0.3">
      <c r="A4965">
        <v>31.68169</v>
      </c>
      <c r="B4965">
        <v>-4.0195348550296106E-2</v>
      </c>
      <c r="C4965">
        <v>29.991040000000002</v>
      </c>
    </row>
    <row r="4966" spans="1:3" x14ac:dyDescent="0.3">
      <c r="A4966">
        <v>31.547409999999999</v>
      </c>
      <c r="B4966">
        <v>-4.0218484164651888E-2</v>
      </c>
      <c r="C4966">
        <v>29.85228</v>
      </c>
    </row>
    <row r="4967" spans="1:3" x14ac:dyDescent="0.3">
      <c r="A4967">
        <v>31.42991</v>
      </c>
      <c r="B4967">
        <v>-4.0241619779007677E-2</v>
      </c>
      <c r="C4967">
        <v>29.712389999999999</v>
      </c>
    </row>
    <row r="4968" spans="1:3" x14ac:dyDescent="0.3">
      <c r="A4968">
        <v>31.295629999999999</v>
      </c>
      <c r="B4968">
        <v>-4.0264755393363473E-2</v>
      </c>
      <c r="C4968">
        <v>29.571390000000001</v>
      </c>
    </row>
    <row r="4969" spans="1:3" x14ac:dyDescent="0.3">
      <c r="A4969">
        <v>31.169740000000001</v>
      </c>
      <c r="B4969">
        <v>-4.0287891007719255E-2</v>
      </c>
      <c r="C4969">
        <v>29.429269999999999</v>
      </c>
    </row>
    <row r="4970" spans="1:3" x14ac:dyDescent="0.3">
      <c r="A4970">
        <v>31.03547</v>
      </c>
      <c r="B4970">
        <v>-4.0311026622075037E-2</v>
      </c>
      <c r="C4970">
        <v>29.28604</v>
      </c>
    </row>
    <row r="4971" spans="1:3" x14ac:dyDescent="0.3">
      <c r="A4971">
        <v>30.909579999999998</v>
      </c>
      <c r="B4971">
        <v>-4.0135413410122382E-2</v>
      </c>
      <c r="C4971">
        <v>29.14171</v>
      </c>
    </row>
    <row r="4972" spans="1:3" x14ac:dyDescent="0.3">
      <c r="A4972">
        <v>30.775300000000001</v>
      </c>
      <c r="B4972">
        <v>-3.9798293730779609E-2</v>
      </c>
      <c r="C4972">
        <v>28.996279999999999</v>
      </c>
    </row>
    <row r="4973" spans="1:3" x14ac:dyDescent="0.3">
      <c r="A4973">
        <v>30.632629999999999</v>
      </c>
      <c r="B4973">
        <v>-3.9461174051437148E-2</v>
      </c>
      <c r="C4973">
        <v>28.849769999999999</v>
      </c>
    </row>
    <row r="4974" spans="1:3" x14ac:dyDescent="0.3">
      <c r="A4974">
        <v>30.506740000000001</v>
      </c>
      <c r="B4974">
        <v>-3.9124054372094687E-2</v>
      </c>
      <c r="C4974">
        <v>28.702169999999999</v>
      </c>
    </row>
    <row r="4975" spans="1:3" x14ac:dyDescent="0.3">
      <c r="A4975">
        <v>30.37246</v>
      </c>
      <c r="B4975">
        <v>-3.8786934692752219E-2</v>
      </c>
      <c r="C4975">
        <v>28.55348</v>
      </c>
    </row>
    <row r="4976" spans="1:3" x14ac:dyDescent="0.3">
      <c r="A4976">
        <v>30.229790000000001</v>
      </c>
      <c r="B4976">
        <v>-3.8449815013409445E-2</v>
      </c>
      <c r="C4976">
        <v>28.40372</v>
      </c>
    </row>
    <row r="4977" spans="1:3" x14ac:dyDescent="0.3">
      <c r="A4977">
        <v>30.095500000000001</v>
      </c>
      <c r="B4977">
        <v>-3.8112695334066984E-2</v>
      </c>
      <c r="C4977">
        <v>28.2529</v>
      </c>
    </row>
    <row r="4978" spans="1:3" x14ac:dyDescent="0.3">
      <c r="A4978">
        <v>29.952829999999999</v>
      </c>
      <c r="B4978">
        <v>-3.7775575654724516E-2</v>
      </c>
      <c r="C4978">
        <v>28.101009999999999</v>
      </c>
    </row>
    <row r="4979" spans="1:3" x14ac:dyDescent="0.3">
      <c r="A4979">
        <v>29.818549999999998</v>
      </c>
      <c r="B4979">
        <v>-3.7438455975382055E-2</v>
      </c>
      <c r="C4979">
        <v>27.948060000000002</v>
      </c>
    </row>
    <row r="4980" spans="1:3" x14ac:dyDescent="0.3">
      <c r="A4980">
        <v>29.667490000000001</v>
      </c>
      <c r="B4980">
        <v>-3.7101336296039594E-2</v>
      </c>
      <c r="C4980">
        <v>27.794060000000002</v>
      </c>
    </row>
    <row r="4981" spans="1:3" x14ac:dyDescent="0.3">
      <c r="A4981">
        <v>29.524819999999998</v>
      </c>
      <c r="B4981">
        <v>-3.6547836316120019E-2</v>
      </c>
      <c r="C4981">
        <v>27.639019999999999</v>
      </c>
    </row>
    <row r="4982" spans="1:3" x14ac:dyDescent="0.3">
      <c r="A4982">
        <v>29.38214</v>
      </c>
      <c r="B4982">
        <v>-3.5526562741427688E-2</v>
      </c>
      <c r="C4982">
        <v>27.48293</v>
      </c>
    </row>
    <row r="4983" spans="1:3" x14ac:dyDescent="0.3">
      <c r="A4983">
        <v>29.239470000000001</v>
      </c>
      <c r="B4983">
        <v>-3.4505289166735363E-2</v>
      </c>
      <c r="C4983">
        <v>27.325810000000001</v>
      </c>
    </row>
    <row r="4984" spans="1:3" x14ac:dyDescent="0.3">
      <c r="A4984">
        <v>29.08841</v>
      </c>
      <c r="B4984">
        <v>-3.3484015592043032E-2</v>
      </c>
      <c r="C4984">
        <v>27.167660000000001</v>
      </c>
    </row>
    <row r="4985" spans="1:3" x14ac:dyDescent="0.3">
      <c r="A4985">
        <v>28.945740000000001</v>
      </c>
      <c r="B4985">
        <v>-3.2462742017349777E-2</v>
      </c>
      <c r="C4985">
        <v>27.008489999999998</v>
      </c>
    </row>
    <row r="4986" spans="1:3" x14ac:dyDescent="0.3">
      <c r="A4986">
        <v>28.79467</v>
      </c>
      <c r="B4986">
        <v>-3.1441468442657446E-2</v>
      </c>
      <c r="C4986">
        <v>26.848299999999998</v>
      </c>
    </row>
    <row r="4987" spans="1:3" x14ac:dyDescent="0.3">
      <c r="A4987">
        <v>28.643599999999999</v>
      </c>
      <c r="B4987">
        <v>-3.0420194867965121E-2</v>
      </c>
      <c r="C4987">
        <v>26.687100000000001</v>
      </c>
    </row>
    <row r="4988" spans="1:3" x14ac:dyDescent="0.3">
      <c r="A4988">
        <v>28.492540000000002</v>
      </c>
      <c r="B4988">
        <v>-2.9398921293272793E-2</v>
      </c>
      <c r="C4988">
        <v>26.524889999999999</v>
      </c>
    </row>
    <row r="4989" spans="1:3" x14ac:dyDescent="0.3">
      <c r="A4989">
        <v>28.341470000000001</v>
      </c>
      <c r="B4989">
        <v>-2.8377647718579535E-2</v>
      </c>
      <c r="C4989">
        <v>26.361689999999999</v>
      </c>
    </row>
    <row r="4990" spans="1:3" x14ac:dyDescent="0.3">
      <c r="A4990">
        <v>28.19041</v>
      </c>
      <c r="B4990">
        <v>-2.735637414388721E-2</v>
      </c>
      <c r="C4990">
        <v>26.197500000000002</v>
      </c>
    </row>
    <row r="4991" spans="1:3" x14ac:dyDescent="0.3">
      <c r="A4991">
        <v>28.030950000000001</v>
      </c>
      <c r="B4991">
        <v>-2.631505686300881E-2</v>
      </c>
      <c r="C4991">
        <v>26.032319999999999</v>
      </c>
    </row>
    <row r="4992" spans="1:3" x14ac:dyDescent="0.3">
      <c r="A4992">
        <v>27.87989</v>
      </c>
      <c r="B4992">
        <v>-2.5045900997890041E-2</v>
      </c>
      <c r="C4992">
        <v>25.86617</v>
      </c>
    </row>
    <row r="4993" spans="1:3" x14ac:dyDescent="0.3">
      <c r="A4993">
        <v>27.72043</v>
      </c>
      <c r="B4993">
        <v>-2.3776745132770113E-2</v>
      </c>
      <c r="C4993">
        <v>25.69903</v>
      </c>
    </row>
    <row r="4994" spans="1:3" x14ac:dyDescent="0.3">
      <c r="A4994">
        <v>27.560970000000001</v>
      </c>
      <c r="B4994">
        <v>-2.250758926765134E-2</v>
      </c>
      <c r="C4994">
        <v>25.530930000000001</v>
      </c>
    </row>
    <row r="4995" spans="1:3" x14ac:dyDescent="0.3">
      <c r="A4995">
        <v>27.4099</v>
      </c>
      <c r="B4995">
        <v>-2.1238433402532571E-2</v>
      </c>
      <c r="C4995">
        <v>25.36187</v>
      </c>
    </row>
    <row r="4996" spans="1:3" x14ac:dyDescent="0.3">
      <c r="A4996">
        <v>27.250450000000001</v>
      </c>
      <c r="B4996">
        <v>-1.9969277537413795E-2</v>
      </c>
      <c r="C4996">
        <v>25.191859999999998</v>
      </c>
    </row>
    <row r="4997" spans="1:3" x14ac:dyDescent="0.3">
      <c r="A4997">
        <v>27.090990000000001</v>
      </c>
      <c r="B4997">
        <v>-1.870012167229387E-2</v>
      </c>
      <c r="C4997">
        <v>25.020890000000001</v>
      </c>
    </row>
    <row r="4998" spans="1:3" x14ac:dyDescent="0.3">
      <c r="A4998">
        <v>26.931529999999999</v>
      </c>
      <c r="B4998">
        <v>-1.7430965807175097E-2</v>
      </c>
      <c r="C4998">
        <v>24.848980000000001</v>
      </c>
    </row>
    <row r="4999" spans="1:3" x14ac:dyDescent="0.3">
      <c r="A4999">
        <v>26.772079999999999</v>
      </c>
      <c r="B4999">
        <v>-1.6161809942056325E-2</v>
      </c>
      <c r="C4999">
        <v>24.67614</v>
      </c>
    </row>
    <row r="5000" spans="1:3" x14ac:dyDescent="0.3">
      <c r="A5000">
        <v>26.604230000000001</v>
      </c>
      <c r="B5000">
        <v>-1.4892654076937557E-2</v>
      </c>
      <c r="C5000">
        <v>24.502379999999999</v>
      </c>
    </row>
    <row r="5001" spans="1:3" x14ac:dyDescent="0.3">
      <c r="A5001">
        <v>26.43638</v>
      </c>
      <c r="B5001">
        <v>-1.3623498211817631E-2</v>
      </c>
      <c r="C5001">
        <v>24.32769</v>
      </c>
    </row>
    <row r="5002" spans="1:3" x14ac:dyDescent="0.3">
      <c r="A5002">
        <v>26.27692</v>
      </c>
      <c r="B5002">
        <v>-1.2963494423866042E-2</v>
      </c>
      <c r="C5002">
        <v>24.152080000000002</v>
      </c>
    </row>
    <row r="5003" spans="1:3" x14ac:dyDescent="0.3">
      <c r="A5003">
        <v>26.109069999999999</v>
      </c>
      <c r="B5003">
        <v>-1.2414848945419875E-2</v>
      </c>
      <c r="C5003">
        <v>23.975560000000002</v>
      </c>
    </row>
    <row r="5004" spans="1:3" x14ac:dyDescent="0.3">
      <c r="A5004">
        <v>25.941220000000001</v>
      </c>
      <c r="B5004">
        <v>-1.1866203466973708E-2</v>
      </c>
      <c r="C5004">
        <v>23.79814</v>
      </c>
    </row>
    <row r="5005" spans="1:3" x14ac:dyDescent="0.3">
      <c r="A5005">
        <v>25.77337</v>
      </c>
      <c r="B5005">
        <v>-1.1317557988527044E-2</v>
      </c>
      <c r="C5005">
        <v>23.61983</v>
      </c>
    </row>
    <row r="5006" spans="1:3" x14ac:dyDescent="0.3">
      <c r="A5006">
        <v>25.605519999999999</v>
      </c>
      <c r="B5006">
        <v>-1.0768912510080874E-2</v>
      </c>
      <c r="C5006">
        <v>23.440629999999999</v>
      </c>
    </row>
    <row r="5007" spans="1:3" x14ac:dyDescent="0.3">
      <c r="A5007">
        <v>25.429279999999999</v>
      </c>
      <c r="B5007">
        <v>-1.022026703163471E-2</v>
      </c>
      <c r="C5007">
        <v>23.260539999999999</v>
      </c>
    </row>
    <row r="5008" spans="1:3" x14ac:dyDescent="0.3">
      <c r="A5008">
        <v>25.261430000000001</v>
      </c>
      <c r="B5008">
        <v>-9.6716215531885419E-3</v>
      </c>
      <c r="C5008">
        <v>23.07958</v>
      </c>
    </row>
    <row r="5009" spans="1:3" x14ac:dyDescent="0.3">
      <c r="A5009">
        <v>25.093579999999999</v>
      </c>
      <c r="B5009">
        <v>-9.1229760747418773E-3</v>
      </c>
      <c r="C5009">
        <v>22.897749999999998</v>
      </c>
    </row>
    <row r="5010" spans="1:3" x14ac:dyDescent="0.3">
      <c r="A5010">
        <v>24.91733</v>
      </c>
      <c r="B5010">
        <v>-8.5743305962957105E-3</v>
      </c>
      <c r="C5010">
        <v>22.715060000000001</v>
      </c>
    </row>
    <row r="5011" spans="1:3" x14ac:dyDescent="0.3">
      <c r="A5011">
        <v>24.74109</v>
      </c>
      <c r="B5011">
        <v>-8.025685117849542E-3</v>
      </c>
      <c r="C5011">
        <v>22.531510000000001</v>
      </c>
    </row>
    <row r="5012" spans="1:3" x14ac:dyDescent="0.3">
      <c r="A5012">
        <v>24.56485</v>
      </c>
      <c r="B5012">
        <v>-8.1363397682933537E-3</v>
      </c>
      <c r="C5012">
        <v>22.347110000000001</v>
      </c>
    </row>
    <row r="5013" spans="1:3" x14ac:dyDescent="0.3">
      <c r="A5013">
        <v>24.38861</v>
      </c>
      <c r="B5013">
        <v>-8.6684597695901554E-3</v>
      </c>
      <c r="C5013">
        <v>22.16188</v>
      </c>
    </row>
    <row r="5014" spans="1:3" x14ac:dyDescent="0.3">
      <c r="A5014">
        <v>24.220759999999999</v>
      </c>
      <c r="B5014">
        <v>-9.2005797708864731E-3</v>
      </c>
      <c r="C5014">
        <v>21.975809999999999</v>
      </c>
    </row>
    <row r="5015" spans="1:3" x14ac:dyDescent="0.3">
      <c r="A5015">
        <v>24.03612</v>
      </c>
      <c r="B5015">
        <v>-9.7326997721827908E-3</v>
      </c>
      <c r="C5015">
        <v>21.788910000000001</v>
      </c>
    </row>
    <row r="5016" spans="1:3" x14ac:dyDescent="0.3">
      <c r="A5016">
        <v>23.85988</v>
      </c>
      <c r="B5016">
        <v>-1.0264819773479109E-2</v>
      </c>
      <c r="C5016">
        <v>21.601199999999999</v>
      </c>
    </row>
    <row r="5017" spans="1:3" x14ac:dyDescent="0.3">
      <c r="A5017">
        <v>23.68364</v>
      </c>
      <c r="B5017">
        <v>-1.0796939774775426E-2</v>
      </c>
      <c r="C5017">
        <v>21.412669999999999</v>
      </c>
    </row>
    <row r="5018" spans="1:3" x14ac:dyDescent="0.3">
      <c r="A5018">
        <v>23.498999999999999</v>
      </c>
      <c r="B5018">
        <v>-1.1329059776072226E-2</v>
      </c>
      <c r="C5018">
        <v>21.223330000000001</v>
      </c>
    </row>
    <row r="5019" spans="1:3" x14ac:dyDescent="0.3">
      <c r="A5019">
        <v>23.322759999999999</v>
      </c>
      <c r="B5019">
        <v>-1.1861179777368546E-2</v>
      </c>
      <c r="C5019">
        <v>21.033200000000001</v>
      </c>
    </row>
    <row r="5020" spans="1:3" x14ac:dyDescent="0.3">
      <c r="A5020">
        <v>23.138120000000001</v>
      </c>
      <c r="B5020">
        <v>-1.2393299778664862E-2</v>
      </c>
      <c r="C5020">
        <v>20.842269999999999</v>
      </c>
    </row>
    <row r="5021" spans="1:3" x14ac:dyDescent="0.3">
      <c r="A5021">
        <v>22.953489999999999</v>
      </c>
      <c r="B5021">
        <v>-1.2925419779961181E-2</v>
      </c>
      <c r="C5021">
        <v>20.650559999999999</v>
      </c>
    </row>
    <row r="5022" spans="1:3" x14ac:dyDescent="0.3">
      <c r="A5022">
        <v>22.777249999999999</v>
      </c>
      <c r="B5022">
        <v>-1.3669261961107512E-2</v>
      </c>
      <c r="C5022">
        <v>20.458069999999999</v>
      </c>
    </row>
    <row r="5023" spans="1:3" x14ac:dyDescent="0.3">
      <c r="A5023">
        <v>22.584219999999998</v>
      </c>
      <c r="B5023">
        <v>-1.4766552917904229E-2</v>
      </c>
      <c r="C5023">
        <v>20.264810000000001</v>
      </c>
    </row>
    <row r="5024" spans="1:3" x14ac:dyDescent="0.3">
      <c r="A5024">
        <v>22.39958</v>
      </c>
      <c r="B5024">
        <v>-1.586384387470095E-2</v>
      </c>
      <c r="C5024">
        <v>20.070799999999998</v>
      </c>
    </row>
    <row r="5025" spans="1:3" x14ac:dyDescent="0.3">
      <c r="A5025">
        <v>22.22334</v>
      </c>
      <c r="B5025">
        <v>-1.6961134831497665E-2</v>
      </c>
      <c r="C5025">
        <v>19.87602</v>
      </c>
    </row>
    <row r="5026" spans="1:3" x14ac:dyDescent="0.3">
      <c r="A5026">
        <v>22.03031</v>
      </c>
      <c r="B5026">
        <v>-1.805842578829538E-2</v>
      </c>
      <c r="C5026">
        <v>19.680489999999999</v>
      </c>
    </row>
    <row r="5027" spans="1:3" x14ac:dyDescent="0.3">
      <c r="A5027">
        <v>21.845680000000002</v>
      </c>
      <c r="B5027">
        <v>-1.9155716745092099E-2</v>
      </c>
      <c r="C5027">
        <v>19.484249999999999</v>
      </c>
    </row>
    <row r="5028" spans="1:3" x14ac:dyDescent="0.3">
      <c r="A5028">
        <v>21.652650000000001</v>
      </c>
      <c r="B5028">
        <v>-2.0253007701888814E-2</v>
      </c>
      <c r="C5028">
        <v>19.28725</v>
      </c>
    </row>
    <row r="5029" spans="1:3" x14ac:dyDescent="0.3">
      <c r="A5029">
        <v>21.468019999999999</v>
      </c>
      <c r="B5029">
        <v>-2.135029865868553E-2</v>
      </c>
      <c r="C5029">
        <v>19.08953</v>
      </c>
    </row>
    <row r="5030" spans="1:3" x14ac:dyDescent="0.3">
      <c r="A5030">
        <v>21.274989999999999</v>
      </c>
      <c r="B5030">
        <v>-2.2447589615483245E-2</v>
      </c>
      <c r="C5030">
        <v>18.891079999999999</v>
      </c>
    </row>
    <row r="5031" spans="1:3" x14ac:dyDescent="0.3">
      <c r="A5031">
        <v>21.090350000000001</v>
      </c>
      <c r="B5031">
        <v>-2.3544880572279964E-2</v>
      </c>
      <c r="C5031">
        <v>18.691929999999999</v>
      </c>
    </row>
    <row r="5032" spans="1:3" x14ac:dyDescent="0.3">
      <c r="A5032">
        <v>20.905719999999999</v>
      </c>
      <c r="B5032">
        <v>-2.459846445167475E-2</v>
      </c>
      <c r="C5032">
        <v>18.492080000000001</v>
      </c>
    </row>
    <row r="5033" spans="1:3" x14ac:dyDescent="0.3">
      <c r="A5033">
        <v>20.712689999999998</v>
      </c>
      <c r="B5033">
        <v>-2.5381771477428528E-2</v>
      </c>
      <c r="C5033">
        <v>18.291519999999998</v>
      </c>
    </row>
    <row r="5034" spans="1:3" x14ac:dyDescent="0.3">
      <c r="A5034">
        <v>20.51127</v>
      </c>
      <c r="B5034">
        <v>-2.6165078503183007E-2</v>
      </c>
      <c r="C5034">
        <v>18.09028</v>
      </c>
    </row>
    <row r="5035" spans="1:3" x14ac:dyDescent="0.3">
      <c r="A5035">
        <v>20.318239999999999</v>
      </c>
      <c r="B5035">
        <v>-2.6948385528936782E-2</v>
      </c>
      <c r="C5035">
        <v>17.888359999999999</v>
      </c>
    </row>
    <row r="5036" spans="1:3" x14ac:dyDescent="0.3">
      <c r="A5036">
        <v>20.133610000000001</v>
      </c>
      <c r="B5036">
        <v>-2.7731692554690549E-2</v>
      </c>
      <c r="C5036">
        <v>17.685770000000002</v>
      </c>
    </row>
    <row r="5037" spans="1:3" x14ac:dyDescent="0.3">
      <c r="A5037">
        <v>19.932189999999999</v>
      </c>
      <c r="B5037">
        <v>-2.851499958044432E-2</v>
      </c>
      <c r="C5037">
        <v>17.482510000000001</v>
      </c>
    </row>
    <row r="5038" spans="1:3" x14ac:dyDescent="0.3">
      <c r="A5038">
        <v>19.739159999999998</v>
      </c>
      <c r="B5038">
        <v>-2.9298306606198806E-2</v>
      </c>
      <c r="C5038">
        <v>17.278590000000001</v>
      </c>
    </row>
    <row r="5039" spans="1:3" x14ac:dyDescent="0.3">
      <c r="A5039">
        <v>19.546130000000002</v>
      </c>
      <c r="B5039">
        <v>-3.0081613631952574E-2</v>
      </c>
      <c r="C5039">
        <v>17.074020000000001</v>
      </c>
    </row>
    <row r="5040" spans="1:3" x14ac:dyDescent="0.3">
      <c r="A5040">
        <v>19.344719999999999</v>
      </c>
      <c r="B5040">
        <v>-3.0864920657706348E-2</v>
      </c>
      <c r="C5040">
        <v>16.86881</v>
      </c>
    </row>
    <row r="5041" spans="1:3" x14ac:dyDescent="0.3">
      <c r="A5041">
        <v>19.14329</v>
      </c>
      <c r="B5041">
        <v>-3.1648227683460123E-2</v>
      </c>
      <c r="C5041">
        <v>16.662970000000001</v>
      </c>
    </row>
    <row r="5042" spans="1:3" x14ac:dyDescent="0.3">
      <c r="A5042">
        <v>18.95027</v>
      </c>
      <c r="B5042">
        <v>-3.2431534709214602E-2</v>
      </c>
      <c r="C5042">
        <v>16.456499999999998</v>
      </c>
    </row>
    <row r="5043" spans="1:3" x14ac:dyDescent="0.3">
      <c r="A5043">
        <v>18.748850000000001</v>
      </c>
      <c r="B5043">
        <v>-3.2414298911119244E-2</v>
      </c>
      <c r="C5043">
        <v>16.249410000000001</v>
      </c>
    </row>
    <row r="5044" spans="1:3" x14ac:dyDescent="0.3">
      <c r="A5044">
        <v>18.547429999999999</v>
      </c>
      <c r="B5044">
        <v>-3.2311841113656196E-2</v>
      </c>
      <c r="C5044">
        <v>16.041699999999999</v>
      </c>
    </row>
    <row r="5045" spans="1:3" x14ac:dyDescent="0.3">
      <c r="A5045">
        <v>18.337610000000002</v>
      </c>
      <c r="B5045">
        <v>-3.2209383316193156E-2</v>
      </c>
      <c r="C5045">
        <v>15.833399999999999</v>
      </c>
    </row>
    <row r="5046" spans="1:3" x14ac:dyDescent="0.3">
      <c r="A5046">
        <v>18.144590000000001</v>
      </c>
      <c r="B5046">
        <v>-3.2106925518730005E-2</v>
      </c>
      <c r="C5046">
        <v>15.624499999999999</v>
      </c>
    </row>
    <row r="5047" spans="1:3" x14ac:dyDescent="0.3">
      <c r="A5047">
        <v>17.943169999999999</v>
      </c>
      <c r="B5047">
        <v>-3.2004467721266958E-2</v>
      </c>
      <c r="C5047">
        <v>15.414999999999999</v>
      </c>
    </row>
    <row r="5048" spans="1:3" x14ac:dyDescent="0.3">
      <c r="A5048">
        <v>17.733350000000002</v>
      </c>
      <c r="B5048">
        <v>-3.190200992380391E-2</v>
      </c>
      <c r="C5048">
        <v>15.204929999999999</v>
      </c>
    </row>
    <row r="5049" spans="1:3" x14ac:dyDescent="0.3">
      <c r="A5049">
        <v>17.531929999999999</v>
      </c>
      <c r="B5049">
        <v>-3.179955212634087E-2</v>
      </c>
      <c r="C5049">
        <v>14.994289999999999</v>
      </c>
    </row>
    <row r="5050" spans="1:3" x14ac:dyDescent="0.3">
      <c r="A5050">
        <v>17.322120000000002</v>
      </c>
      <c r="B5050">
        <v>-3.1697094328877726E-2</v>
      </c>
      <c r="C5050">
        <v>14.78309</v>
      </c>
    </row>
    <row r="5051" spans="1:3" x14ac:dyDescent="0.3">
      <c r="A5051">
        <v>17.120699999999999</v>
      </c>
      <c r="B5051">
        <v>-3.1594636531414678E-2</v>
      </c>
      <c r="C5051">
        <v>14.57132</v>
      </c>
    </row>
    <row r="5052" spans="1:3" x14ac:dyDescent="0.3">
      <c r="A5052">
        <v>16.910889999999998</v>
      </c>
      <c r="B5052">
        <v>-3.1492178733951624E-2</v>
      </c>
      <c r="C5052">
        <v>14.35901</v>
      </c>
    </row>
    <row r="5053" spans="1:3" x14ac:dyDescent="0.3">
      <c r="A5053">
        <v>16.701070000000001</v>
      </c>
      <c r="B5053">
        <v>-3.1102546550234263E-2</v>
      </c>
      <c r="C5053">
        <v>14.14616</v>
      </c>
    </row>
    <row r="5054" spans="1:3" x14ac:dyDescent="0.3">
      <c r="A5054">
        <v>16.499659999999999</v>
      </c>
      <c r="B5054">
        <v>-3.0570426615909325E-2</v>
      </c>
      <c r="C5054">
        <v>13.932790000000001</v>
      </c>
    </row>
    <row r="5055" spans="1:3" x14ac:dyDescent="0.3">
      <c r="A5055">
        <v>16.29824</v>
      </c>
      <c r="B5055">
        <v>-3.0038306681585365E-2</v>
      </c>
      <c r="C5055">
        <v>13.71888</v>
      </c>
    </row>
    <row r="5056" spans="1:3" x14ac:dyDescent="0.3">
      <c r="A5056">
        <v>16.088419999999999</v>
      </c>
      <c r="B5056">
        <v>-2.9506186747260427E-2</v>
      </c>
      <c r="C5056">
        <v>13.50446</v>
      </c>
    </row>
    <row r="5057" spans="1:3" x14ac:dyDescent="0.3">
      <c r="A5057">
        <v>15.87022</v>
      </c>
      <c r="B5057">
        <v>-2.8974066812935496E-2</v>
      </c>
      <c r="C5057">
        <v>13.289529999999999</v>
      </c>
    </row>
    <row r="5058" spans="1:3" x14ac:dyDescent="0.3">
      <c r="A5058">
        <v>15.660410000000001</v>
      </c>
      <c r="B5058">
        <v>-2.844194687861153E-2</v>
      </c>
      <c r="C5058">
        <v>13.0741</v>
      </c>
    </row>
    <row r="5059" spans="1:3" x14ac:dyDescent="0.3">
      <c r="A5059">
        <v>15.45899</v>
      </c>
      <c r="B5059">
        <v>-2.7909826944286599E-2</v>
      </c>
      <c r="C5059">
        <v>12.858169999999999</v>
      </c>
    </row>
    <row r="5060" spans="1:3" x14ac:dyDescent="0.3">
      <c r="A5060">
        <v>15.249169999999999</v>
      </c>
      <c r="B5060">
        <v>-2.7377707009962633E-2</v>
      </c>
      <c r="C5060">
        <v>12.64176</v>
      </c>
    </row>
    <row r="5061" spans="1:3" x14ac:dyDescent="0.3">
      <c r="A5061">
        <v>15.03097</v>
      </c>
      <c r="B5061">
        <v>-2.6845587075637698E-2</v>
      </c>
      <c r="C5061">
        <v>12.42488</v>
      </c>
    </row>
    <row r="5062" spans="1:3" x14ac:dyDescent="0.3">
      <c r="A5062">
        <v>14.821160000000001</v>
      </c>
      <c r="B5062">
        <v>-2.6313467141312767E-2</v>
      </c>
      <c r="C5062">
        <v>12.20753</v>
      </c>
    </row>
    <row r="5063" spans="1:3" x14ac:dyDescent="0.3">
      <c r="A5063">
        <v>14.61134</v>
      </c>
      <c r="B5063">
        <v>-2.5951632191254133E-2</v>
      </c>
      <c r="C5063">
        <v>11.98972</v>
      </c>
    </row>
    <row r="5064" spans="1:3" x14ac:dyDescent="0.3">
      <c r="A5064">
        <v>14.393140000000001</v>
      </c>
      <c r="B5064">
        <v>-2.5812818237136031E-2</v>
      </c>
      <c r="C5064">
        <v>11.771459999999999</v>
      </c>
    </row>
    <row r="5065" spans="1:3" x14ac:dyDescent="0.3">
      <c r="A5065">
        <v>14.18333</v>
      </c>
      <c r="B5065">
        <v>-2.5674004283017929E-2</v>
      </c>
      <c r="C5065">
        <v>11.55275</v>
      </c>
    </row>
    <row r="5066" spans="1:3" x14ac:dyDescent="0.3">
      <c r="A5066">
        <v>13.973509999999999</v>
      </c>
      <c r="B5066">
        <v>-2.5535190328900084E-2</v>
      </c>
      <c r="C5066">
        <v>11.33361</v>
      </c>
    </row>
    <row r="5067" spans="1:3" x14ac:dyDescent="0.3">
      <c r="A5067">
        <v>13.75531</v>
      </c>
      <c r="B5067">
        <v>-2.5396376374781982E-2</v>
      </c>
      <c r="C5067">
        <v>11.114050000000001</v>
      </c>
    </row>
    <row r="5068" spans="1:3" x14ac:dyDescent="0.3">
      <c r="A5068">
        <v>13.545500000000001</v>
      </c>
      <c r="B5068">
        <v>-2.5257562420664136E-2</v>
      </c>
      <c r="C5068">
        <v>10.89406</v>
      </c>
    </row>
    <row r="5069" spans="1:3" x14ac:dyDescent="0.3">
      <c r="A5069">
        <v>13.32729</v>
      </c>
      <c r="B5069">
        <v>-2.5118748466546034E-2</v>
      </c>
      <c r="C5069">
        <v>10.67367</v>
      </c>
    </row>
    <row r="5070" spans="1:3" x14ac:dyDescent="0.3">
      <c r="A5070">
        <v>13.11748</v>
      </c>
      <c r="B5070">
        <v>-2.4979934512427936E-2</v>
      </c>
      <c r="C5070">
        <v>10.45288</v>
      </c>
    </row>
    <row r="5071" spans="1:3" x14ac:dyDescent="0.3">
      <c r="A5071">
        <v>12.89927</v>
      </c>
      <c r="B5071">
        <v>-2.4841120558310087E-2</v>
      </c>
      <c r="C5071">
        <v>10.23169</v>
      </c>
    </row>
    <row r="5072" spans="1:3" x14ac:dyDescent="0.3">
      <c r="A5072">
        <v>12.68107</v>
      </c>
      <c r="B5072">
        <v>-2.4702306604191985E-2</v>
      </c>
      <c r="C5072">
        <v>10.010109999999999</v>
      </c>
    </row>
    <row r="5073" spans="1:3" x14ac:dyDescent="0.3">
      <c r="A5073">
        <v>12.462859999999999</v>
      </c>
      <c r="B5073">
        <v>-2.4627476819418587E-2</v>
      </c>
      <c r="C5073">
        <v>9.7881640000000001</v>
      </c>
    </row>
    <row r="5074" spans="1:3" x14ac:dyDescent="0.3">
      <c r="A5074">
        <v>12.25305</v>
      </c>
      <c r="B5074">
        <v>-2.4812562002343767E-2</v>
      </c>
      <c r="C5074">
        <v>9.5658469999999998</v>
      </c>
    </row>
    <row r="5075" spans="1:3" x14ac:dyDescent="0.3">
      <c r="A5075">
        <v>12.03485</v>
      </c>
      <c r="B5075">
        <v>-2.499764718526928E-2</v>
      </c>
      <c r="C5075">
        <v>9.3431689999999996</v>
      </c>
    </row>
    <row r="5076" spans="1:3" x14ac:dyDescent="0.3">
      <c r="A5076">
        <v>11.81664</v>
      </c>
      <c r="B5076">
        <v>-2.518273236819446E-2</v>
      </c>
      <c r="C5076">
        <v>9.1201399999999992</v>
      </c>
    </row>
    <row r="5077" spans="1:3" x14ac:dyDescent="0.3">
      <c r="A5077">
        <v>11.59004</v>
      </c>
      <c r="B5077">
        <v>-2.5367817551119977E-2</v>
      </c>
      <c r="C5077">
        <v>8.8967679999999998</v>
      </c>
    </row>
    <row r="5078" spans="1:3" x14ac:dyDescent="0.3">
      <c r="A5078">
        <v>11.380229999999999</v>
      </c>
      <c r="B5078">
        <v>-2.5552902734045493E-2</v>
      </c>
      <c r="C5078">
        <v>8.6730610000000006</v>
      </c>
    </row>
    <row r="5079" spans="1:3" x14ac:dyDescent="0.3">
      <c r="A5079">
        <v>11.15363</v>
      </c>
      <c r="B5079">
        <v>-2.5737987916970673E-2</v>
      </c>
      <c r="C5079">
        <v>8.4490280000000002</v>
      </c>
    </row>
    <row r="5080" spans="1:3" x14ac:dyDescent="0.3">
      <c r="A5080">
        <v>10.93543</v>
      </c>
      <c r="B5080">
        <v>-2.5923073099896186E-2</v>
      </c>
      <c r="C5080">
        <v>8.2246769999999998</v>
      </c>
    </row>
    <row r="5081" spans="1:3" x14ac:dyDescent="0.3">
      <c r="A5081">
        <v>10.708830000000001</v>
      </c>
      <c r="B5081">
        <v>-2.6108158282821703E-2</v>
      </c>
      <c r="C5081">
        <v>8.0000169999999997</v>
      </c>
    </row>
    <row r="5082" spans="1:3" x14ac:dyDescent="0.3">
      <c r="A5082">
        <v>10.490629999999999</v>
      </c>
      <c r="B5082">
        <v>-2.6293243465746883E-2</v>
      </c>
      <c r="C5082">
        <v>7.775074</v>
      </c>
    </row>
    <row r="5083" spans="1:3" x14ac:dyDescent="0.3">
      <c r="A5083">
        <v>10.27242</v>
      </c>
      <c r="B5083">
        <v>-2.6478328648672399E-2</v>
      </c>
      <c r="C5083">
        <v>7.5498200000000004</v>
      </c>
    </row>
    <row r="5084" spans="1:3" x14ac:dyDescent="0.3">
      <c r="A5084">
        <v>10.054220000000001</v>
      </c>
      <c r="B5084">
        <v>-2.6389940174683168E-2</v>
      </c>
      <c r="C5084">
        <v>7.3242830000000003</v>
      </c>
    </row>
    <row r="5085" spans="1:3" x14ac:dyDescent="0.3">
      <c r="A5085">
        <v>9.8276190000000003</v>
      </c>
      <c r="B5085">
        <v>-2.629078731207083E-2</v>
      </c>
      <c r="C5085">
        <v>7.0984699999999998</v>
      </c>
    </row>
    <row r="5086" spans="1:3" x14ac:dyDescent="0.3">
      <c r="A5086">
        <v>9.6010209999999994</v>
      </c>
      <c r="B5086">
        <v>-2.6191634449458497E-2</v>
      </c>
      <c r="C5086">
        <v>6.8723900000000002</v>
      </c>
    </row>
    <row r="5087" spans="1:3" x14ac:dyDescent="0.3">
      <c r="A5087">
        <v>9.3828150000000008</v>
      </c>
      <c r="B5087">
        <v>-2.6092481586846343E-2</v>
      </c>
      <c r="C5087">
        <v>6.6460520000000001</v>
      </c>
    </row>
    <row r="5088" spans="1:3" x14ac:dyDescent="0.3">
      <c r="A5088">
        <v>9.1562190000000001</v>
      </c>
      <c r="B5088">
        <v>-2.5993328724234006E-2</v>
      </c>
      <c r="C5088">
        <v>6.4194639999999996</v>
      </c>
    </row>
    <row r="5089" spans="1:3" x14ac:dyDescent="0.3">
      <c r="A5089">
        <v>8.9380129999999998</v>
      </c>
      <c r="B5089">
        <v>-2.5894175861621665E-2</v>
      </c>
      <c r="C5089">
        <v>6.1926350000000001</v>
      </c>
    </row>
    <row r="5090" spans="1:3" x14ac:dyDescent="0.3">
      <c r="A5090">
        <v>8.7114150000000006</v>
      </c>
      <c r="B5090">
        <v>-2.5795022999009515E-2</v>
      </c>
      <c r="C5090">
        <v>5.9655719999999999</v>
      </c>
    </row>
    <row r="5091" spans="1:3" x14ac:dyDescent="0.3">
      <c r="A5091">
        <v>8.4848180000000006</v>
      </c>
      <c r="B5091">
        <v>-2.5695870136397177E-2</v>
      </c>
      <c r="C5091">
        <v>5.7382850000000003</v>
      </c>
    </row>
    <row r="5092" spans="1:3" x14ac:dyDescent="0.3">
      <c r="A5092">
        <v>8.2666129999999995</v>
      </c>
      <c r="B5092">
        <v>-2.559671727378502E-2</v>
      </c>
      <c r="C5092">
        <v>5.510783</v>
      </c>
    </row>
    <row r="5093" spans="1:3" x14ac:dyDescent="0.3">
      <c r="A5093">
        <v>8.0400150000000004</v>
      </c>
      <c r="B5093">
        <v>-2.549756441117269E-2</v>
      </c>
      <c r="C5093">
        <v>5.2830729999999999</v>
      </c>
    </row>
    <row r="5094" spans="1:3" x14ac:dyDescent="0.3">
      <c r="A5094">
        <v>7.8050259999999998</v>
      </c>
      <c r="B5094">
        <v>-2.4831572869430062E-2</v>
      </c>
      <c r="C5094">
        <v>5.0551649999999997</v>
      </c>
    </row>
    <row r="5095" spans="1:3" x14ac:dyDescent="0.3">
      <c r="A5095">
        <v>7.5868209999999996</v>
      </c>
      <c r="B5095">
        <v>-2.3952418049763731E-2</v>
      </c>
      <c r="C5095">
        <v>4.8270670000000004</v>
      </c>
    </row>
    <row r="5096" spans="1:3" x14ac:dyDescent="0.3">
      <c r="A5096">
        <v>7.3602230000000004</v>
      </c>
      <c r="B5096">
        <v>-2.3073263230095793E-2</v>
      </c>
      <c r="C5096">
        <v>4.5987879999999999</v>
      </c>
    </row>
    <row r="5097" spans="1:3" x14ac:dyDescent="0.3">
      <c r="A5097">
        <v>7.1336259999999996</v>
      </c>
      <c r="B5097">
        <v>-2.2194108410429458E-2</v>
      </c>
      <c r="C5097">
        <v>4.370336</v>
      </c>
    </row>
    <row r="5098" spans="1:3" x14ac:dyDescent="0.3">
      <c r="A5098">
        <v>6.9154210000000003</v>
      </c>
      <c r="B5098">
        <v>-2.1314953590761528E-2</v>
      </c>
      <c r="C5098">
        <v>4.1417190000000002</v>
      </c>
    </row>
    <row r="5099" spans="1:3" x14ac:dyDescent="0.3">
      <c r="A5099">
        <v>6.6804300000000003</v>
      </c>
      <c r="B5099">
        <v>-2.04357987710936E-2</v>
      </c>
      <c r="C5099">
        <v>3.912947</v>
      </c>
    </row>
    <row r="5100" spans="1:3" x14ac:dyDescent="0.3">
      <c r="A5100">
        <v>6.4622250000000001</v>
      </c>
      <c r="B5100">
        <v>-1.9556643951427269E-2</v>
      </c>
      <c r="C5100">
        <v>3.6840280000000001</v>
      </c>
    </row>
    <row r="5101" spans="1:3" x14ac:dyDescent="0.3">
      <c r="A5101">
        <v>6.2272350000000003</v>
      </c>
      <c r="B5101">
        <v>-1.8677489131759338E-2</v>
      </c>
      <c r="C5101">
        <v>3.4549699999999999</v>
      </c>
    </row>
    <row r="5102" spans="1:3" x14ac:dyDescent="0.3">
      <c r="A5102">
        <v>6.0090300000000001</v>
      </c>
      <c r="B5102">
        <v>-1.7798334312091404E-2</v>
      </c>
      <c r="C5102">
        <v>3.2257829999999998</v>
      </c>
    </row>
    <row r="5103" spans="1:3" x14ac:dyDescent="0.3">
      <c r="A5103">
        <v>5.7740400000000003</v>
      </c>
      <c r="B5103">
        <v>-1.6919179492425072E-2</v>
      </c>
      <c r="C5103">
        <v>2.9964750000000002</v>
      </c>
    </row>
    <row r="5104" spans="1:3" x14ac:dyDescent="0.3">
      <c r="A5104">
        <v>5.5474420000000002</v>
      </c>
      <c r="B5104">
        <v>-1.5802951090853518E-2</v>
      </c>
      <c r="C5104">
        <v>2.7670530000000002</v>
      </c>
    </row>
    <row r="5105" spans="1:3" x14ac:dyDescent="0.3">
      <c r="A5105">
        <v>5.3208450000000003</v>
      </c>
      <c r="B5105">
        <v>-1.4441252751354312E-2</v>
      </c>
      <c r="C5105">
        <v>2.5375290000000001</v>
      </c>
    </row>
    <row r="5106" spans="1:3" x14ac:dyDescent="0.3">
      <c r="A5106">
        <v>5.0942480000000003</v>
      </c>
      <c r="B5106">
        <v>-1.3079554411852634E-2</v>
      </c>
      <c r="C5106">
        <v>2.307909</v>
      </c>
    </row>
    <row r="5107" spans="1:3" x14ac:dyDescent="0.3">
      <c r="A5107">
        <v>4.8676500000000003</v>
      </c>
      <c r="B5107">
        <v>-1.1717856072350956E-2</v>
      </c>
      <c r="C5107">
        <v>2.0782020000000001</v>
      </c>
    </row>
    <row r="5108" spans="1:3" x14ac:dyDescent="0.3">
      <c r="A5108">
        <v>4.6326599999999996</v>
      </c>
      <c r="B5108">
        <v>-1.0356157732851756E-2</v>
      </c>
      <c r="C5108">
        <v>1.848417</v>
      </c>
    </row>
    <row r="5109" spans="1:3" x14ac:dyDescent="0.3">
      <c r="A5109">
        <v>4.4060629999999996</v>
      </c>
      <c r="B5109">
        <v>-8.9944593933500763E-3</v>
      </c>
      <c r="C5109">
        <v>1.6185639999999999</v>
      </c>
    </row>
    <row r="5110" spans="1:3" x14ac:dyDescent="0.3">
      <c r="A5110">
        <v>4.1794650000000004</v>
      </c>
      <c r="B5110">
        <v>-7.632761053848398E-3</v>
      </c>
      <c r="C5110">
        <v>1.3886670000000001</v>
      </c>
    </row>
    <row r="5111" spans="1:3" x14ac:dyDescent="0.3">
      <c r="A5111">
        <v>3.952868</v>
      </c>
      <c r="B5111">
        <v>-6.2710627143491944E-3</v>
      </c>
      <c r="C5111">
        <v>1.1587000000000001</v>
      </c>
    </row>
    <row r="5112" spans="1:3" x14ac:dyDescent="0.3">
      <c r="A5112">
        <v>3.7178779999999998</v>
      </c>
      <c r="B5112">
        <v>-4.9093643748475187E-3</v>
      </c>
      <c r="C5112">
        <v>0.92869100000000004</v>
      </c>
    </row>
    <row r="5113" spans="1:3" x14ac:dyDescent="0.3">
      <c r="A5113">
        <v>3.4912800000000002</v>
      </c>
      <c r="B5113">
        <v>-3.5476660353483155E-3</v>
      </c>
      <c r="C5113">
        <v>0.69864599999999999</v>
      </c>
    </row>
    <row r="5114" spans="1:3" x14ac:dyDescent="0.3">
      <c r="A5114">
        <v>3.2646829999999998</v>
      </c>
      <c r="B5114">
        <v>-2.3441182558722215E-3</v>
      </c>
      <c r="C5114">
        <v>0.46857599999999999</v>
      </c>
    </row>
    <row r="5115" spans="1:3" x14ac:dyDescent="0.3">
      <c r="A5115">
        <v>3.029693</v>
      </c>
      <c r="B5115">
        <v>-1.6004723049523938E-3</v>
      </c>
      <c r="C5115">
        <v>0.23848800000000001</v>
      </c>
    </row>
    <row r="5116" spans="1:3" x14ac:dyDescent="0.3">
      <c r="A5116">
        <v>2.8030949999999999</v>
      </c>
      <c r="B5116">
        <v>-8.5682635403391751E-4</v>
      </c>
      <c r="C5116">
        <v>8.3920000000000002E-3</v>
      </c>
    </row>
    <row r="5117" spans="1:3" x14ac:dyDescent="0.3">
      <c r="A5117">
        <v>2.576498</v>
      </c>
      <c r="B5117">
        <v>-1.1318040311408902E-4</v>
      </c>
      <c r="C5117">
        <v>-0.22170000000000001</v>
      </c>
    </row>
    <row r="5118" spans="1:3" x14ac:dyDescent="0.3">
      <c r="A5118">
        <v>2.3415080000000001</v>
      </c>
      <c r="B5118">
        <v>6.3046554780573933E-4</v>
      </c>
      <c r="C5118">
        <v>-0.45179000000000002</v>
      </c>
    </row>
    <row r="5119" spans="1:3" x14ac:dyDescent="0.3">
      <c r="A5119">
        <v>2.1149100000000001</v>
      </c>
      <c r="B5119">
        <v>1.3741114987242157E-3</v>
      </c>
      <c r="C5119">
        <v>-0.68186000000000002</v>
      </c>
    </row>
    <row r="5120" spans="1:3" x14ac:dyDescent="0.3">
      <c r="A5120">
        <v>1.87992</v>
      </c>
      <c r="B5120">
        <v>2.1177574496440434E-3</v>
      </c>
      <c r="C5120">
        <v>-0.91191</v>
      </c>
    </row>
    <row r="5121" spans="1:3" x14ac:dyDescent="0.3">
      <c r="A5121">
        <v>1.6533230000000001</v>
      </c>
      <c r="B5121">
        <v>2.86140340056252E-3</v>
      </c>
      <c r="C5121">
        <v>-1.14192</v>
      </c>
    </row>
    <row r="5122" spans="1:3" x14ac:dyDescent="0.3">
      <c r="A5122">
        <v>1.4183330000000001</v>
      </c>
      <c r="B5122">
        <v>3.6050493514823488E-3</v>
      </c>
      <c r="C5122">
        <v>-1.37188</v>
      </c>
    </row>
    <row r="5123" spans="1:3" x14ac:dyDescent="0.3">
      <c r="A5123">
        <v>1.191735</v>
      </c>
      <c r="B5123">
        <v>4.3486953024021776E-3</v>
      </c>
      <c r="C5123">
        <v>-1.6017999999999999</v>
      </c>
    </row>
    <row r="5124" spans="1:3" x14ac:dyDescent="0.3">
      <c r="A5124">
        <v>0.95674499999999996</v>
      </c>
      <c r="B5124">
        <v>5.0664958988744027E-3</v>
      </c>
      <c r="C5124">
        <v>-1.83165</v>
      </c>
    </row>
    <row r="5125" spans="1:3" x14ac:dyDescent="0.3">
      <c r="A5125">
        <v>0.73014800000000002</v>
      </c>
      <c r="B5125">
        <v>4.5475962850462289E-3</v>
      </c>
      <c r="C5125">
        <v>-2.0614400000000002</v>
      </c>
    </row>
    <row r="5126" spans="1:3" x14ac:dyDescent="0.3">
      <c r="A5126">
        <v>0.50355000000000005</v>
      </c>
      <c r="B5126">
        <v>4.0286966712180542E-3</v>
      </c>
      <c r="C5126">
        <v>-2.29114</v>
      </c>
    </row>
    <row r="5127" spans="1:3" x14ac:dyDescent="0.3">
      <c r="A5127">
        <v>0.276953</v>
      </c>
      <c r="B5127">
        <v>3.5097970573908237E-3</v>
      </c>
      <c r="C5127">
        <v>-2.5207600000000001</v>
      </c>
    </row>
    <row r="5128" spans="1:3" x14ac:dyDescent="0.3">
      <c r="A5128">
        <v>4.1963E-2</v>
      </c>
      <c r="B5128">
        <v>2.990897443562649E-3</v>
      </c>
      <c r="C5128">
        <v>-2.7502900000000001</v>
      </c>
    </row>
    <row r="5129" spans="1:3" x14ac:dyDescent="0.3">
      <c r="A5129">
        <v>-0.19456999999999999</v>
      </c>
      <c r="B5129">
        <v>2.4719978297354189E-3</v>
      </c>
      <c r="C5129">
        <v>-2.9797099999999999</v>
      </c>
    </row>
    <row r="5130" spans="1:3" x14ac:dyDescent="0.3">
      <c r="A5130">
        <v>-0.42298000000000002</v>
      </c>
      <c r="B5130">
        <v>1.9530982159072445E-3</v>
      </c>
      <c r="C5130">
        <v>-3.2090200000000002</v>
      </c>
    </row>
    <row r="5131" spans="1:3" x14ac:dyDescent="0.3">
      <c r="A5131">
        <v>-0.65139000000000002</v>
      </c>
      <c r="B5131">
        <v>1.43419860207907E-3</v>
      </c>
      <c r="C5131">
        <v>-3.4382000000000001</v>
      </c>
    </row>
    <row r="5132" spans="1:3" x14ac:dyDescent="0.3">
      <c r="A5132">
        <v>-0.88826000000000005</v>
      </c>
      <c r="B5132">
        <v>9.1529898825183989E-4</v>
      </c>
      <c r="C5132">
        <v>-3.6672600000000002</v>
      </c>
    </row>
    <row r="5133" spans="1:3" x14ac:dyDescent="0.3">
      <c r="A5133">
        <v>-1.1166700000000001</v>
      </c>
      <c r="B5133">
        <v>3.9639937442366576E-4</v>
      </c>
      <c r="C5133">
        <v>-3.8961800000000002</v>
      </c>
    </row>
    <row r="5134" spans="1:3" x14ac:dyDescent="0.3">
      <c r="A5134">
        <v>-1.35354</v>
      </c>
      <c r="B5134">
        <v>-1.2250023940450856E-4</v>
      </c>
      <c r="C5134">
        <v>-4.1249500000000001</v>
      </c>
    </row>
    <row r="5135" spans="1:3" x14ac:dyDescent="0.3">
      <c r="A5135">
        <v>-1.58195</v>
      </c>
      <c r="B5135">
        <v>-1.1862835838772478E-3</v>
      </c>
      <c r="C5135">
        <v>-4.3535700000000004</v>
      </c>
    </row>
    <row r="5136" spans="1:3" x14ac:dyDescent="0.3">
      <c r="A5136">
        <v>-1.8188200000000001</v>
      </c>
      <c r="B5136">
        <v>-2.3992528259208171E-3</v>
      </c>
      <c r="C5136">
        <v>-4.58202</v>
      </c>
    </row>
    <row r="5137" spans="1:3" x14ac:dyDescent="0.3">
      <c r="A5137">
        <v>-2.0472299999999999</v>
      </c>
      <c r="B5137">
        <v>-3.612222067962181E-3</v>
      </c>
      <c r="C5137">
        <v>-4.8102799999999997</v>
      </c>
    </row>
    <row r="5138" spans="1:3" x14ac:dyDescent="0.3">
      <c r="A5138">
        <v>-2.2841</v>
      </c>
      <c r="B5138">
        <v>-4.8251913100057506E-3</v>
      </c>
      <c r="C5138">
        <v>-5.0383800000000001</v>
      </c>
    </row>
    <row r="5139" spans="1:3" x14ac:dyDescent="0.3">
      <c r="A5139">
        <v>-2.5125099999999998</v>
      </c>
      <c r="B5139">
        <v>-6.0381605520493219E-3</v>
      </c>
      <c r="C5139">
        <v>-5.2662899999999997</v>
      </c>
    </row>
    <row r="5140" spans="1:3" x14ac:dyDescent="0.3">
      <c r="A5140">
        <v>-2.7324600000000001</v>
      </c>
      <c r="B5140">
        <v>-7.251129794090685E-3</v>
      </c>
      <c r="C5140">
        <v>-5.4939999999999998</v>
      </c>
    </row>
    <row r="5141" spans="1:3" x14ac:dyDescent="0.3">
      <c r="A5141">
        <v>-2.9693299999999998</v>
      </c>
      <c r="B5141">
        <v>-8.4640990361342545E-3</v>
      </c>
      <c r="C5141">
        <v>-5.7214999999999998</v>
      </c>
    </row>
    <row r="5142" spans="1:3" x14ac:dyDescent="0.3">
      <c r="A5142">
        <v>-3.19774</v>
      </c>
      <c r="B5142">
        <v>-9.6770682781756184E-3</v>
      </c>
      <c r="C5142">
        <v>-5.9487899999999998</v>
      </c>
    </row>
    <row r="5143" spans="1:3" x14ac:dyDescent="0.3">
      <c r="A5143">
        <v>-3.4261499999999998</v>
      </c>
      <c r="B5143">
        <v>-1.0890037520219189E-2</v>
      </c>
      <c r="C5143">
        <v>-6.1758499999999996</v>
      </c>
    </row>
    <row r="5144" spans="1:3" x14ac:dyDescent="0.3">
      <c r="A5144">
        <v>-3.65456</v>
      </c>
      <c r="B5144">
        <v>-1.2103006762262758E-2</v>
      </c>
      <c r="C5144">
        <v>-6.4026800000000001</v>
      </c>
    </row>
    <row r="5145" spans="1:3" x14ac:dyDescent="0.3">
      <c r="A5145">
        <v>-3.8829799999999999</v>
      </c>
      <c r="B5145">
        <v>-1.2910870307721737E-2</v>
      </c>
      <c r="C5145">
        <v>-6.62927</v>
      </c>
    </row>
    <row r="5146" spans="1:3" x14ac:dyDescent="0.3">
      <c r="A5146">
        <v>-4.1198399999999999</v>
      </c>
      <c r="B5146">
        <v>-1.3386803673486757E-2</v>
      </c>
      <c r="C5146">
        <v>-6.8556100000000004</v>
      </c>
    </row>
    <row r="5147" spans="1:3" x14ac:dyDescent="0.3">
      <c r="A5147">
        <v>-4.3398000000000003</v>
      </c>
      <c r="B5147">
        <v>-1.3862737039251775E-2</v>
      </c>
      <c r="C5147">
        <v>-7.08169</v>
      </c>
    </row>
    <row r="5148" spans="1:3" x14ac:dyDescent="0.3">
      <c r="A5148">
        <v>-4.5682099999999997</v>
      </c>
      <c r="B5148">
        <v>-1.4338670405015928E-2</v>
      </c>
      <c r="C5148">
        <v>-7.3075000000000001</v>
      </c>
    </row>
    <row r="5149" spans="1:3" x14ac:dyDescent="0.3">
      <c r="A5149">
        <v>-4.8050800000000002</v>
      </c>
      <c r="B5149">
        <v>-1.4814603770780945E-2</v>
      </c>
      <c r="C5149">
        <v>-7.5330399999999997</v>
      </c>
    </row>
    <row r="5150" spans="1:3" x14ac:dyDescent="0.3">
      <c r="A5150">
        <v>-5.0334899999999996</v>
      </c>
      <c r="B5150">
        <v>-1.52905371365451E-2</v>
      </c>
      <c r="C5150">
        <v>-7.7582899999999997</v>
      </c>
    </row>
    <row r="5151" spans="1:3" x14ac:dyDescent="0.3">
      <c r="A5151">
        <v>-5.2618999999999998</v>
      </c>
      <c r="B5151">
        <v>-1.5766470502310122E-2</v>
      </c>
      <c r="C5151">
        <v>-7.98325</v>
      </c>
    </row>
    <row r="5152" spans="1:3" x14ac:dyDescent="0.3">
      <c r="A5152">
        <v>-5.49031</v>
      </c>
      <c r="B5152">
        <v>-1.6242403868075139E-2</v>
      </c>
      <c r="C5152">
        <v>-8.20791</v>
      </c>
    </row>
    <row r="5153" spans="1:3" x14ac:dyDescent="0.3">
      <c r="A5153">
        <v>-5.7102599999999999</v>
      </c>
      <c r="B5153">
        <v>-1.6718337233839291E-2</v>
      </c>
      <c r="C5153">
        <v>-8.4322599999999994</v>
      </c>
    </row>
    <row r="5154" spans="1:3" x14ac:dyDescent="0.3">
      <c r="A5154">
        <v>-5.9386700000000001</v>
      </c>
      <c r="B5154">
        <v>-1.7194270599604312E-2</v>
      </c>
      <c r="C5154">
        <v>-8.6562900000000003</v>
      </c>
    </row>
    <row r="5155" spans="1:3" x14ac:dyDescent="0.3">
      <c r="A5155">
        <v>-6.1670800000000003</v>
      </c>
      <c r="B5155">
        <v>-1.702214861928469E-2</v>
      </c>
      <c r="C5155">
        <v>-8.8800000000000008</v>
      </c>
    </row>
    <row r="5156" spans="1:3" x14ac:dyDescent="0.3">
      <c r="A5156">
        <v>-6.3870300000000002</v>
      </c>
      <c r="B5156">
        <v>-1.5435703896704978E-2</v>
      </c>
      <c r="C5156">
        <v>-9.10337</v>
      </c>
    </row>
    <row r="5157" spans="1:3" x14ac:dyDescent="0.3">
      <c r="A5157">
        <v>-6.6154400000000004</v>
      </c>
      <c r="B5157">
        <v>-1.3849259174122377E-2</v>
      </c>
      <c r="C5157">
        <v>-9.3263999999999996</v>
      </c>
    </row>
    <row r="5158" spans="1:3" x14ac:dyDescent="0.3">
      <c r="A5158">
        <v>-6.8438499999999998</v>
      </c>
      <c r="B5158">
        <v>-1.2262814451542666E-2</v>
      </c>
      <c r="C5158">
        <v>-9.54908</v>
      </c>
    </row>
    <row r="5159" spans="1:3" x14ac:dyDescent="0.3">
      <c r="A5159">
        <v>-7.07226</v>
      </c>
      <c r="B5159">
        <v>-1.0676369728960069E-2</v>
      </c>
      <c r="C5159">
        <v>-9.7713999999999999</v>
      </c>
    </row>
    <row r="5160" spans="1:3" x14ac:dyDescent="0.3">
      <c r="A5160">
        <v>-7.2922099999999999</v>
      </c>
      <c r="B5160">
        <v>-9.0899250063774702E-3</v>
      </c>
      <c r="C5160">
        <v>-9.9933499999999995</v>
      </c>
    </row>
    <row r="5161" spans="1:3" x14ac:dyDescent="0.3">
      <c r="A5161">
        <v>-7.5206200000000001</v>
      </c>
      <c r="B5161">
        <v>-7.5034802837977577E-3</v>
      </c>
      <c r="C5161">
        <v>-10.2149</v>
      </c>
    </row>
    <row r="5162" spans="1:3" x14ac:dyDescent="0.3">
      <c r="A5162">
        <v>-7.7490300000000003</v>
      </c>
      <c r="B5162">
        <v>-5.9170355612151587E-3</v>
      </c>
      <c r="C5162">
        <v>-10.4361</v>
      </c>
    </row>
    <row r="5163" spans="1:3" x14ac:dyDescent="0.3">
      <c r="A5163">
        <v>-7.9689800000000002</v>
      </c>
      <c r="B5163">
        <v>-4.3305908386325606E-3</v>
      </c>
      <c r="C5163">
        <v>-10.6569</v>
      </c>
    </row>
    <row r="5164" spans="1:3" x14ac:dyDescent="0.3">
      <c r="A5164">
        <v>-8.1889299999999992</v>
      </c>
      <c r="B5164">
        <v>-2.7441461160528473E-3</v>
      </c>
      <c r="C5164">
        <v>-10.8773</v>
      </c>
    </row>
    <row r="5165" spans="1:3" x14ac:dyDescent="0.3">
      <c r="A5165">
        <v>-8.4173399999999994</v>
      </c>
      <c r="B5165">
        <v>-9.5921312101106152E-4</v>
      </c>
      <c r="C5165">
        <v>-11.097300000000001</v>
      </c>
    </row>
    <row r="5166" spans="1:3" x14ac:dyDescent="0.3">
      <c r="A5166">
        <v>-8.6457499999999996</v>
      </c>
      <c r="B5166">
        <v>3.1457126689700375E-3</v>
      </c>
      <c r="C5166">
        <v>-11.316800000000001</v>
      </c>
    </row>
    <row r="5167" spans="1:3" x14ac:dyDescent="0.3">
      <c r="A5167">
        <v>-8.8657000000000004</v>
      </c>
      <c r="B5167">
        <v>7.2506384589586005E-3</v>
      </c>
      <c r="C5167">
        <v>-11.536</v>
      </c>
    </row>
    <row r="5168" spans="1:3" x14ac:dyDescent="0.3">
      <c r="A5168">
        <v>-9.0941100000000006</v>
      </c>
      <c r="B5168">
        <v>1.1355564248947164E-2</v>
      </c>
      <c r="C5168">
        <v>-11.7547</v>
      </c>
    </row>
    <row r="5169" spans="1:3" x14ac:dyDescent="0.3">
      <c r="A5169">
        <v>-9.3056000000000001</v>
      </c>
      <c r="B5169">
        <v>1.546049003892826E-2</v>
      </c>
      <c r="C5169">
        <v>-11.972899999999999</v>
      </c>
    </row>
    <row r="5170" spans="1:3" x14ac:dyDescent="0.3">
      <c r="A5170">
        <v>-9.5340100000000003</v>
      </c>
      <c r="B5170">
        <v>1.9565415828916823E-2</v>
      </c>
      <c r="C5170">
        <v>-12.1907</v>
      </c>
    </row>
    <row r="5171" spans="1:3" x14ac:dyDescent="0.3">
      <c r="A5171">
        <v>-9.7624300000000002</v>
      </c>
      <c r="B5171">
        <v>2.3670341618905383E-2</v>
      </c>
      <c r="C5171">
        <v>-12.408099999999999</v>
      </c>
    </row>
    <row r="5172" spans="1:3" x14ac:dyDescent="0.3">
      <c r="A5172">
        <v>-9.9823799999999991</v>
      </c>
      <c r="B5172">
        <v>2.7775267408886483E-2</v>
      </c>
      <c r="C5172">
        <v>-12.625</v>
      </c>
    </row>
    <row r="5173" spans="1:3" x14ac:dyDescent="0.3">
      <c r="A5173">
        <v>-10.202299999999999</v>
      </c>
      <c r="B5173">
        <v>3.1880193198875049E-2</v>
      </c>
      <c r="C5173">
        <v>-12.8414</v>
      </c>
    </row>
    <row r="5174" spans="1:3" x14ac:dyDescent="0.3">
      <c r="A5174">
        <v>-10.4223</v>
      </c>
      <c r="B5174">
        <v>3.5985118988856146E-2</v>
      </c>
      <c r="C5174">
        <v>-13.0573</v>
      </c>
    </row>
    <row r="5175" spans="1:3" x14ac:dyDescent="0.3">
      <c r="A5175">
        <v>-10.650700000000001</v>
      </c>
      <c r="B5175">
        <v>4.0090044778844709E-2</v>
      </c>
      <c r="C5175">
        <v>-13.2727</v>
      </c>
    </row>
    <row r="5176" spans="1:3" x14ac:dyDescent="0.3">
      <c r="A5176">
        <v>-10.8706</v>
      </c>
      <c r="B5176">
        <v>4.5783851149986406E-2</v>
      </c>
      <c r="C5176">
        <v>-13.4877</v>
      </c>
    </row>
    <row r="5177" spans="1:3" x14ac:dyDescent="0.3">
      <c r="A5177">
        <v>-11.082100000000001</v>
      </c>
      <c r="B5177">
        <v>5.1772680250382626E-2</v>
      </c>
      <c r="C5177">
        <v>-13.7021</v>
      </c>
    </row>
    <row r="5178" spans="1:3" x14ac:dyDescent="0.3">
      <c r="A5178">
        <v>-11.302099999999999</v>
      </c>
      <c r="B5178">
        <v>5.7761509350789733E-2</v>
      </c>
      <c r="C5178">
        <v>-13.916</v>
      </c>
    </row>
    <row r="5179" spans="1:3" x14ac:dyDescent="0.3">
      <c r="A5179">
        <v>-11.522</v>
      </c>
      <c r="B5179">
        <v>6.3750338451185939E-2</v>
      </c>
      <c r="C5179">
        <v>-14.1294</v>
      </c>
    </row>
    <row r="5180" spans="1:3" x14ac:dyDescent="0.3">
      <c r="A5180">
        <v>-11.750400000000001</v>
      </c>
      <c r="B5180">
        <v>6.9739167551593054E-2</v>
      </c>
      <c r="C5180">
        <v>-14.3422</v>
      </c>
    </row>
    <row r="5181" spans="1:3" x14ac:dyDescent="0.3">
      <c r="A5181">
        <v>-11.9619</v>
      </c>
      <c r="B5181">
        <v>7.5727996652000154E-2</v>
      </c>
      <c r="C5181">
        <v>-14.554600000000001</v>
      </c>
    </row>
    <row r="5182" spans="1:3" x14ac:dyDescent="0.3">
      <c r="A5182">
        <v>-12.190300000000001</v>
      </c>
      <c r="B5182">
        <v>8.1716825752396374E-2</v>
      </c>
      <c r="C5182">
        <v>-14.766299999999999</v>
      </c>
    </row>
    <row r="5183" spans="1:3" x14ac:dyDescent="0.3">
      <c r="A5183">
        <v>-12.4018</v>
      </c>
      <c r="B5183">
        <v>8.7705654852803461E-2</v>
      </c>
      <c r="C5183">
        <v>-14.977499999999999</v>
      </c>
    </row>
    <row r="5184" spans="1:3" x14ac:dyDescent="0.3">
      <c r="A5184">
        <v>-12.6218</v>
      </c>
      <c r="B5184">
        <v>9.3694483953210589E-2</v>
      </c>
      <c r="C5184">
        <v>-15.1882</v>
      </c>
    </row>
    <row r="5185" spans="1:3" x14ac:dyDescent="0.3">
      <c r="A5185">
        <v>-12.833299999999999</v>
      </c>
      <c r="B5185">
        <v>9.9683313053606795E-2</v>
      </c>
      <c r="C5185">
        <v>-15.398199999999999</v>
      </c>
    </row>
    <row r="5186" spans="1:3" x14ac:dyDescent="0.3">
      <c r="A5186">
        <v>-13.0532</v>
      </c>
      <c r="B5186">
        <v>0.10568620774045287</v>
      </c>
      <c r="C5186">
        <v>-15.607699999999999</v>
      </c>
    </row>
    <row r="5187" spans="1:3" x14ac:dyDescent="0.3">
      <c r="A5187">
        <v>-13.273199999999999</v>
      </c>
      <c r="B5187">
        <v>0.11169817165221416</v>
      </c>
      <c r="C5187">
        <v>-15.816599999999999</v>
      </c>
    </row>
    <row r="5188" spans="1:3" x14ac:dyDescent="0.3">
      <c r="A5188">
        <v>-13.4847</v>
      </c>
      <c r="B5188">
        <v>0.11771013556398638</v>
      </c>
      <c r="C5188">
        <v>-16.024899999999999</v>
      </c>
    </row>
    <row r="5189" spans="1:3" x14ac:dyDescent="0.3">
      <c r="A5189">
        <v>-13.696199999999999</v>
      </c>
      <c r="B5189">
        <v>0.12372209947575859</v>
      </c>
      <c r="C5189">
        <v>-16.232600000000001</v>
      </c>
    </row>
    <row r="5190" spans="1:3" x14ac:dyDescent="0.3">
      <c r="A5190">
        <v>-13.9161</v>
      </c>
      <c r="B5190">
        <v>0.12973406338751989</v>
      </c>
      <c r="C5190">
        <v>-16.439699999999998</v>
      </c>
    </row>
    <row r="5191" spans="1:3" x14ac:dyDescent="0.3">
      <c r="A5191">
        <v>-14.136100000000001</v>
      </c>
      <c r="B5191">
        <v>0.13574602729929211</v>
      </c>
      <c r="C5191">
        <v>-16.6462</v>
      </c>
    </row>
    <row r="5192" spans="1:3" x14ac:dyDescent="0.3">
      <c r="A5192">
        <v>-14.3476</v>
      </c>
      <c r="B5192">
        <v>0.14175799121106436</v>
      </c>
      <c r="C5192">
        <v>-16.852</v>
      </c>
    </row>
    <row r="5193" spans="1:3" x14ac:dyDescent="0.3">
      <c r="A5193">
        <v>-14.558999999999999</v>
      </c>
      <c r="B5193">
        <v>0.14776995512282565</v>
      </c>
      <c r="C5193">
        <v>-17.057200000000002</v>
      </c>
    </row>
    <row r="5194" spans="1:3" x14ac:dyDescent="0.3">
      <c r="A5194">
        <v>-14.7705</v>
      </c>
      <c r="B5194">
        <v>0.15378191903459787</v>
      </c>
      <c r="C5194">
        <v>-17.261800000000001</v>
      </c>
    </row>
    <row r="5195" spans="1:3" x14ac:dyDescent="0.3">
      <c r="A5195">
        <v>-14.981999999999999</v>
      </c>
      <c r="B5195">
        <v>0.15979388294635916</v>
      </c>
      <c r="C5195">
        <v>-17.465699999999998</v>
      </c>
    </row>
    <row r="5196" spans="1:3" x14ac:dyDescent="0.3">
      <c r="A5196">
        <v>-15.1935</v>
      </c>
      <c r="B5196">
        <v>0.16482444109205563</v>
      </c>
      <c r="C5196">
        <v>-17.669</v>
      </c>
    </row>
    <row r="5197" spans="1:3" x14ac:dyDescent="0.3">
      <c r="A5197">
        <v>-15.404999999999999</v>
      </c>
      <c r="B5197">
        <v>0.16820224721960161</v>
      </c>
      <c r="C5197">
        <v>-17.871600000000001</v>
      </c>
    </row>
    <row r="5198" spans="1:3" x14ac:dyDescent="0.3">
      <c r="A5198">
        <v>-15.6165</v>
      </c>
      <c r="B5198">
        <v>0.17158005334714149</v>
      </c>
      <c r="C5198">
        <v>-18.073499999999999</v>
      </c>
    </row>
    <row r="5199" spans="1:3" x14ac:dyDescent="0.3">
      <c r="A5199">
        <v>-15.827999999999999</v>
      </c>
      <c r="B5199">
        <v>0.17495785947468745</v>
      </c>
      <c r="C5199">
        <v>-18.274699999999999</v>
      </c>
    </row>
    <row r="5200" spans="1:3" x14ac:dyDescent="0.3">
      <c r="A5200">
        <v>-16.0395</v>
      </c>
      <c r="B5200">
        <v>0.17833566560223349</v>
      </c>
      <c r="C5200">
        <v>-18.475300000000001</v>
      </c>
    </row>
    <row r="5201" spans="1:3" x14ac:dyDescent="0.3">
      <c r="A5201">
        <v>-16.251000000000001</v>
      </c>
      <c r="B5201">
        <v>0.18171347172977334</v>
      </c>
      <c r="C5201">
        <v>-18.6751</v>
      </c>
    </row>
    <row r="5202" spans="1:3" x14ac:dyDescent="0.3">
      <c r="A5202">
        <v>-16.454000000000001</v>
      </c>
      <c r="B5202">
        <v>0.18509127785731933</v>
      </c>
      <c r="C5202">
        <v>-18.874300000000002</v>
      </c>
    </row>
    <row r="5203" spans="1:3" x14ac:dyDescent="0.3">
      <c r="A5203">
        <v>-16.665500000000002</v>
      </c>
      <c r="B5203">
        <v>0.18846908398485915</v>
      </c>
      <c r="C5203">
        <v>-19.072700000000001</v>
      </c>
    </row>
    <row r="5204" spans="1:3" x14ac:dyDescent="0.3">
      <c r="A5204">
        <v>-16.868500000000001</v>
      </c>
      <c r="B5204">
        <v>0.19184689011240516</v>
      </c>
      <c r="C5204">
        <v>-19.270499999999998</v>
      </c>
    </row>
    <row r="5205" spans="1:3" x14ac:dyDescent="0.3">
      <c r="A5205">
        <v>-17.0716</v>
      </c>
      <c r="B5205">
        <v>0.19522469623995115</v>
      </c>
      <c r="C5205">
        <v>-19.467500000000001</v>
      </c>
    </row>
    <row r="5206" spans="1:3" x14ac:dyDescent="0.3">
      <c r="A5206">
        <v>-17.283000000000001</v>
      </c>
      <c r="B5206">
        <v>0.19808527701854478</v>
      </c>
      <c r="C5206">
        <v>-19.663699999999999</v>
      </c>
    </row>
    <row r="5207" spans="1:3" x14ac:dyDescent="0.3">
      <c r="A5207">
        <v>-17.4861</v>
      </c>
      <c r="B5207">
        <v>0.19769196996755453</v>
      </c>
      <c r="C5207">
        <v>-19.859300000000001</v>
      </c>
    </row>
    <row r="5208" spans="1:3" x14ac:dyDescent="0.3">
      <c r="A5208">
        <v>-17.6891</v>
      </c>
      <c r="B5208">
        <v>0.19729866291656431</v>
      </c>
      <c r="C5208">
        <v>-20.053999999999998</v>
      </c>
    </row>
    <row r="5209" spans="1:3" x14ac:dyDescent="0.3">
      <c r="A5209">
        <v>-17.892099999999999</v>
      </c>
      <c r="B5209">
        <v>0.19690535586557478</v>
      </c>
      <c r="C5209">
        <v>-20.248000000000001</v>
      </c>
    </row>
    <row r="5210" spans="1:3" x14ac:dyDescent="0.3">
      <c r="A5210">
        <v>-18.095199999999998</v>
      </c>
      <c r="B5210">
        <v>0.19651204881458456</v>
      </c>
      <c r="C5210">
        <v>-20.441299999999998</v>
      </c>
    </row>
    <row r="5211" spans="1:3" x14ac:dyDescent="0.3">
      <c r="A5211">
        <v>-18.2897</v>
      </c>
      <c r="B5211">
        <v>0.19611874176359503</v>
      </c>
      <c r="C5211">
        <v>-20.633800000000001</v>
      </c>
    </row>
    <row r="5212" spans="1:3" x14ac:dyDescent="0.3">
      <c r="A5212">
        <v>-18.492799999999999</v>
      </c>
      <c r="B5212">
        <v>0.19572543471260478</v>
      </c>
      <c r="C5212">
        <v>-20.825500000000002</v>
      </c>
    </row>
    <row r="5213" spans="1:3" x14ac:dyDescent="0.3">
      <c r="A5213">
        <v>-18.695799999999998</v>
      </c>
      <c r="B5213">
        <v>0.19533212766161454</v>
      </c>
      <c r="C5213">
        <v>-21.016400000000001</v>
      </c>
    </row>
    <row r="5214" spans="1:3" x14ac:dyDescent="0.3">
      <c r="A5214">
        <v>-18.8904</v>
      </c>
      <c r="B5214">
        <v>0.19493882061062504</v>
      </c>
      <c r="C5214">
        <v>-21.206600000000002</v>
      </c>
    </row>
    <row r="5215" spans="1:3" x14ac:dyDescent="0.3">
      <c r="A5215">
        <v>-19.093399999999999</v>
      </c>
      <c r="B5215">
        <v>0.19454551355963479</v>
      </c>
      <c r="C5215">
        <v>-21.395900000000001</v>
      </c>
    </row>
    <row r="5216" spans="1:3" x14ac:dyDescent="0.3">
      <c r="A5216">
        <v>-19.296399999999998</v>
      </c>
      <c r="B5216">
        <v>0.19415220650864526</v>
      </c>
      <c r="C5216">
        <v>-21.584399999999999</v>
      </c>
    </row>
    <row r="5217" spans="1:3" x14ac:dyDescent="0.3">
      <c r="A5217">
        <v>-19.491</v>
      </c>
      <c r="B5217">
        <v>0.19156239417210932</v>
      </c>
      <c r="C5217">
        <v>-21.772099999999998</v>
      </c>
    </row>
    <row r="5218" spans="1:3" x14ac:dyDescent="0.3">
      <c r="A5218">
        <v>-19.693999999999999</v>
      </c>
      <c r="B5218">
        <v>0.18873323506211748</v>
      </c>
      <c r="C5218">
        <v>-21.959</v>
      </c>
    </row>
    <row r="5219" spans="1:3" x14ac:dyDescent="0.3">
      <c r="A5219">
        <v>-19.8886</v>
      </c>
      <c r="B5219">
        <v>0.18590407595213088</v>
      </c>
      <c r="C5219">
        <v>-22.145099999999999</v>
      </c>
    </row>
    <row r="5220" spans="1:3" x14ac:dyDescent="0.3">
      <c r="A5220">
        <v>-20.083200000000001</v>
      </c>
      <c r="B5220">
        <v>0.18307491684213908</v>
      </c>
      <c r="C5220">
        <v>-22.330300000000001</v>
      </c>
    </row>
    <row r="5221" spans="1:3" x14ac:dyDescent="0.3">
      <c r="A5221">
        <v>-20.286200000000001</v>
      </c>
      <c r="B5221">
        <v>0.18024575773214729</v>
      </c>
      <c r="C5221">
        <v>-22.514700000000001</v>
      </c>
    </row>
    <row r="5222" spans="1:3" x14ac:dyDescent="0.3">
      <c r="A5222">
        <v>-20.480799999999999</v>
      </c>
      <c r="B5222">
        <v>0.17741659862216061</v>
      </c>
      <c r="C5222">
        <v>-22.6983</v>
      </c>
    </row>
    <row r="5223" spans="1:3" x14ac:dyDescent="0.3">
      <c r="A5223">
        <v>-20.666899999999998</v>
      </c>
      <c r="B5223">
        <v>0.17458743951216882</v>
      </c>
      <c r="C5223">
        <v>-22.881</v>
      </c>
    </row>
    <row r="5224" spans="1:3" x14ac:dyDescent="0.3">
      <c r="A5224">
        <v>-20.861499999999999</v>
      </c>
      <c r="B5224">
        <v>0.17175828040218216</v>
      </c>
      <c r="C5224">
        <v>-23.062799999999999</v>
      </c>
    </row>
    <row r="5225" spans="1:3" x14ac:dyDescent="0.3">
      <c r="A5225">
        <v>-21.056000000000001</v>
      </c>
      <c r="B5225">
        <v>0.16892912129219034</v>
      </c>
      <c r="C5225">
        <v>-23.2438</v>
      </c>
    </row>
    <row r="5226" spans="1:3" x14ac:dyDescent="0.3">
      <c r="A5226">
        <v>-21.2422</v>
      </c>
      <c r="B5226">
        <v>0.16609996218219858</v>
      </c>
      <c r="C5226">
        <v>-23.4238</v>
      </c>
    </row>
    <row r="5227" spans="1:3" x14ac:dyDescent="0.3">
      <c r="A5227">
        <v>-21.4283</v>
      </c>
      <c r="B5227">
        <v>0.16328842037052663</v>
      </c>
      <c r="C5227">
        <v>-23.603000000000002</v>
      </c>
    </row>
    <row r="5228" spans="1:3" x14ac:dyDescent="0.3">
      <c r="A5228">
        <v>-21.6144</v>
      </c>
      <c r="B5228">
        <v>0.16048570073895804</v>
      </c>
      <c r="C5228">
        <v>-23.781400000000001</v>
      </c>
    </row>
    <row r="5229" spans="1:3" x14ac:dyDescent="0.3">
      <c r="A5229">
        <v>-21.809000000000001</v>
      </c>
      <c r="B5229">
        <v>0.1576829811073894</v>
      </c>
      <c r="C5229">
        <v>-23.9588</v>
      </c>
    </row>
    <row r="5230" spans="1:3" x14ac:dyDescent="0.3">
      <c r="A5230">
        <v>-21.995100000000001</v>
      </c>
      <c r="B5230">
        <v>0.15488026147582593</v>
      </c>
      <c r="C5230">
        <v>-24.135300000000001</v>
      </c>
    </row>
    <row r="5231" spans="1:3" x14ac:dyDescent="0.3">
      <c r="A5231">
        <v>-22.1812</v>
      </c>
      <c r="B5231">
        <v>0.15207754184425729</v>
      </c>
      <c r="C5231">
        <v>-24.3109</v>
      </c>
    </row>
    <row r="5232" spans="1:3" x14ac:dyDescent="0.3">
      <c r="A5232">
        <v>-22.3673</v>
      </c>
      <c r="B5232">
        <v>0.14927482221269381</v>
      </c>
      <c r="C5232">
        <v>-24.485600000000002</v>
      </c>
    </row>
    <row r="5233" spans="1:3" x14ac:dyDescent="0.3">
      <c r="A5233">
        <v>-22.5534</v>
      </c>
      <c r="B5233">
        <v>0.14647210258112522</v>
      </c>
      <c r="C5233">
        <v>-24.659400000000002</v>
      </c>
    </row>
    <row r="5234" spans="1:3" x14ac:dyDescent="0.3">
      <c r="A5234">
        <v>-22.7395</v>
      </c>
      <c r="B5234">
        <v>0.14366938294955661</v>
      </c>
      <c r="C5234">
        <v>-24.8322</v>
      </c>
    </row>
    <row r="5235" spans="1:3" x14ac:dyDescent="0.3">
      <c r="A5235">
        <v>-22.917200000000001</v>
      </c>
      <c r="B5235">
        <v>0.14086666331799308</v>
      </c>
      <c r="C5235">
        <v>-25.004100000000001</v>
      </c>
    </row>
    <row r="5236" spans="1:3" x14ac:dyDescent="0.3">
      <c r="A5236">
        <v>-23.103300000000001</v>
      </c>
      <c r="B5236">
        <v>0.1380639436864245</v>
      </c>
      <c r="C5236">
        <v>-25.1751</v>
      </c>
    </row>
    <row r="5237" spans="1:3" x14ac:dyDescent="0.3">
      <c r="A5237">
        <v>-23.289400000000001</v>
      </c>
      <c r="B5237">
        <v>0.13615277397500933</v>
      </c>
      <c r="C5237">
        <v>-25.345099999999999</v>
      </c>
    </row>
    <row r="5238" spans="1:3" x14ac:dyDescent="0.3">
      <c r="A5238">
        <v>-23.466999999999999</v>
      </c>
      <c r="B5238">
        <v>0.13541904311301023</v>
      </c>
      <c r="C5238">
        <v>-25.514199999999999</v>
      </c>
    </row>
    <row r="5239" spans="1:3" x14ac:dyDescent="0.3">
      <c r="A5239">
        <v>-23.6447</v>
      </c>
      <c r="B5239">
        <v>0.13468531225100977</v>
      </c>
      <c r="C5239">
        <v>-25.682300000000001</v>
      </c>
    </row>
    <row r="5240" spans="1:3" x14ac:dyDescent="0.3">
      <c r="A5240">
        <v>-23.822299999999998</v>
      </c>
      <c r="B5240">
        <v>0.13395158138901067</v>
      </c>
      <c r="C5240">
        <v>-25.849399999999999</v>
      </c>
    </row>
    <row r="5241" spans="1:3" x14ac:dyDescent="0.3">
      <c r="A5241">
        <v>-24.008500000000002</v>
      </c>
      <c r="B5241">
        <v>0.13321785052701021</v>
      </c>
      <c r="C5241">
        <v>-26.015499999999999</v>
      </c>
    </row>
    <row r="5242" spans="1:3" x14ac:dyDescent="0.3">
      <c r="A5242">
        <v>-24.1861</v>
      </c>
      <c r="B5242">
        <v>0.13248411966500973</v>
      </c>
      <c r="C5242">
        <v>-26.180700000000002</v>
      </c>
    </row>
    <row r="5243" spans="1:3" x14ac:dyDescent="0.3">
      <c r="A5243">
        <v>-24.363800000000001</v>
      </c>
      <c r="B5243">
        <v>0.13175038880301063</v>
      </c>
      <c r="C5243">
        <v>-26.344899999999999</v>
      </c>
    </row>
    <row r="5244" spans="1:3" x14ac:dyDescent="0.3">
      <c r="A5244">
        <v>-24.541399999999999</v>
      </c>
      <c r="B5244">
        <v>0.1310166579410102</v>
      </c>
      <c r="C5244">
        <v>-26.508099999999999</v>
      </c>
    </row>
    <row r="5245" spans="1:3" x14ac:dyDescent="0.3">
      <c r="A5245">
        <v>-24.719100000000001</v>
      </c>
      <c r="B5245">
        <v>0.13028292707900974</v>
      </c>
      <c r="C5245">
        <v>-26.670300000000001</v>
      </c>
    </row>
    <row r="5246" spans="1:3" x14ac:dyDescent="0.3">
      <c r="A5246">
        <v>-24.888300000000001</v>
      </c>
      <c r="B5246">
        <v>0.12954919621701061</v>
      </c>
      <c r="C5246">
        <v>-26.831499999999998</v>
      </c>
    </row>
    <row r="5247" spans="1:3" x14ac:dyDescent="0.3">
      <c r="A5247">
        <v>-25.065899999999999</v>
      </c>
      <c r="B5247">
        <v>0.12926388233899258</v>
      </c>
      <c r="C5247">
        <v>-26.991700000000002</v>
      </c>
    </row>
    <row r="5248" spans="1:3" x14ac:dyDescent="0.3">
      <c r="A5248">
        <v>-25.235099999999999</v>
      </c>
      <c r="B5248">
        <v>0.13082388652070132</v>
      </c>
      <c r="C5248">
        <v>-27.1509</v>
      </c>
    </row>
    <row r="5249" spans="1:3" x14ac:dyDescent="0.3">
      <c r="A5249">
        <v>-25.412800000000001</v>
      </c>
      <c r="B5249">
        <v>0.13238389070241285</v>
      </c>
      <c r="C5249">
        <v>-27.309000000000001</v>
      </c>
    </row>
    <row r="5250" spans="1:3" x14ac:dyDescent="0.3">
      <c r="A5250">
        <v>-25.573499999999999</v>
      </c>
      <c r="B5250">
        <v>0.13394389488412439</v>
      </c>
      <c r="C5250">
        <v>-27.466100000000001</v>
      </c>
    </row>
    <row r="5251" spans="1:3" x14ac:dyDescent="0.3">
      <c r="A5251">
        <v>-25.742699999999999</v>
      </c>
      <c r="B5251">
        <v>0.13550389906583313</v>
      </c>
      <c r="C5251">
        <v>-27.622199999999999</v>
      </c>
    </row>
    <row r="5252" spans="1:3" x14ac:dyDescent="0.3">
      <c r="A5252">
        <v>-25.911899999999999</v>
      </c>
      <c r="B5252">
        <v>0.13706390324754464</v>
      </c>
      <c r="C5252">
        <v>-27.7773</v>
      </c>
    </row>
    <row r="5253" spans="1:3" x14ac:dyDescent="0.3">
      <c r="A5253">
        <v>-26.072600000000001</v>
      </c>
      <c r="B5253">
        <v>0.13862390742925337</v>
      </c>
      <c r="C5253">
        <v>-27.9313</v>
      </c>
    </row>
    <row r="5254" spans="1:3" x14ac:dyDescent="0.3">
      <c r="A5254">
        <v>-26.241800000000001</v>
      </c>
      <c r="B5254">
        <v>0.14018391161096491</v>
      </c>
      <c r="C5254">
        <v>-28.084199999999999</v>
      </c>
    </row>
    <row r="5255" spans="1:3" x14ac:dyDescent="0.3">
      <c r="A5255">
        <v>-26.4025</v>
      </c>
      <c r="B5255">
        <v>0.14174391579267645</v>
      </c>
      <c r="C5255">
        <v>-28.2361</v>
      </c>
    </row>
    <row r="5256" spans="1:3" x14ac:dyDescent="0.3">
      <c r="A5256">
        <v>-26.563300000000002</v>
      </c>
      <c r="B5256">
        <v>0.14330391997438516</v>
      </c>
      <c r="C5256">
        <v>-28.386900000000001</v>
      </c>
    </row>
    <row r="5257" spans="1:3" x14ac:dyDescent="0.3">
      <c r="A5257">
        <v>-26.724</v>
      </c>
      <c r="B5257">
        <v>0.1448639241560967</v>
      </c>
      <c r="C5257">
        <v>-28.5367</v>
      </c>
    </row>
    <row r="5258" spans="1:3" x14ac:dyDescent="0.3">
      <c r="A5258">
        <v>-26.8932</v>
      </c>
      <c r="B5258">
        <v>0.14708711837138819</v>
      </c>
      <c r="C5258">
        <v>-28.685400000000001</v>
      </c>
    </row>
    <row r="5259" spans="1:3" x14ac:dyDescent="0.3">
      <c r="A5259">
        <v>-27.045500000000001</v>
      </c>
      <c r="B5259">
        <v>0.14933788658593902</v>
      </c>
      <c r="C5259">
        <v>-28.832999999999998</v>
      </c>
    </row>
    <row r="5260" spans="1:3" x14ac:dyDescent="0.3">
      <c r="A5260">
        <v>-27.214700000000001</v>
      </c>
      <c r="B5260">
        <v>0.15158865480049391</v>
      </c>
      <c r="C5260">
        <v>-28.979500000000002</v>
      </c>
    </row>
    <row r="5261" spans="1:3" x14ac:dyDescent="0.3">
      <c r="A5261">
        <v>-27.366900000000001</v>
      </c>
      <c r="B5261">
        <v>0.15383942301504472</v>
      </c>
      <c r="C5261">
        <v>-29.1249</v>
      </c>
    </row>
    <row r="5262" spans="1:3" x14ac:dyDescent="0.3">
      <c r="A5262">
        <v>-27.527699999999999</v>
      </c>
      <c r="B5262">
        <v>0.15609019122959963</v>
      </c>
      <c r="C5262">
        <v>-29.269300000000001</v>
      </c>
    </row>
    <row r="5263" spans="1:3" x14ac:dyDescent="0.3">
      <c r="A5263">
        <v>-27.6799</v>
      </c>
      <c r="B5263">
        <v>0.15834095944415452</v>
      </c>
      <c r="C5263">
        <v>-29.412500000000001</v>
      </c>
    </row>
    <row r="5264" spans="1:3" x14ac:dyDescent="0.3">
      <c r="A5264">
        <v>-27.840699999999998</v>
      </c>
      <c r="B5264">
        <v>0.16059172765870533</v>
      </c>
      <c r="C5264">
        <v>-29.554600000000001</v>
      </c>
    </row>
    <row r="5265" spans="1:3" x14ac:dyDescent="0.3">
      <c r="A5265">
        <v>-27.992999999999999</v>
      </c>
      <c r="B5265">
        <v>0.16284249587326025</v>
      </c>
      <c r="C5265">
        <v>-29.695599999999999</v>
      </c>
    </row>
    <row r="5266" spans="1:3" x14ac:dyDescent="0.3">
      <c r="A5266">
        <v>-28.145199999999999</v>
      </c>
      <c r="B5266">
        <v>0.16509326408781516</v>
      </c>
      <c r="C5266">
        <v>-29.8355</v>
      </c>
    </row>
    <row r="5267" spans="1:3" x14ac:dyDescent="0.3">
      <c r="A5267">
        <v>-28.297499999999999</v>
      </c>
      <c r="B5267">
        <v>0.16734403230236594</v>
      </c>
      <c r="C5267">
        <v>-29.974299999999999</v>
      </c>
    </row>
    <row r="5268" spans="1:3" x14ac:dyDescent="0.3">
      <c r="A5268">
        <v>-28.4498</v>
      </c>
      <c r="B5268">
        <v>0.1687110119945448</v>
      </c>
      <c r="C5268">
        <v>-30.111899999999999</v>
      </c>
    </row>
    <row r="5269" spans="1:3" x14ac:dyDescent="0.3">
      <c r="A5269">
        <v>-28.602</v>
      </c>
      <c r="B5269">
        <v>0.16974220197977211</v>
      </c>
      <c r="C5269">
        <v>-30.2484</v>
      </c>
    </row>
    <row r="5270" spans="1:3" x14ac:dyDescent="0.3">
      <c r="A5270">
        <v>-28.745899999999999</v>
      </c>
      <c r="B5270">
        <v>0.17077339196500124</v>
      </c>
      <c r="C5270">
        <v>-30.383800000000001</v>
      </c>
    </row>
    <row r="5271" spans="1:3" x14ac:dyDescent="0.3">
      <c r="A5271">
        <v>-28.898099999999999</v>
      </c>
      <c r="B5271">
        <v>0.17180458195023041</v>
      </c>
      <c r="C5271">
        <v>-30.518000000000001</v>
      </c>
    </row>
    <row r="5272" spans="1:3" x14ac:dyDescent="0.3">
      <c r="A5272">
        <v>-29.041899999999998</v>
      </c>
      <c r="B5272">
        <v>0.17283577193545771</v>
      </c>
      <c r="C5272">
        <v>-30.651</v>
      </c>
    </row>
    <row r="5273" spans="1:3" x14ac:dyDescent="0.3">
      <c r="A5273">
        <v>-29.1858</v>
      </c>
      <c r="B5273">
        <v>0.17386696192068687</v>
      </c>
      <c r="C5273">
        <v>-30.783000000000001</v>
      </c>
    </row>
    <row r="5274" spans="1:3" x14ac:dyDescent="0.3">
      <c r="A5274">
        <v>-29.338000000000001</v>
      </c>
      <c r="B5274">
        <v>0.17489815190591601</v>
      </c>
      <c r="C5274">
        <v>-30.913699999999999</v>
      </c>
    </row>
    <row r="5275" spans="1:3" x14ac:dyDescent="0.3">
      <c r="A5275">
        <v>-29.4818</v>
      </c>
      <c r="B5275">
        <v>0.17592934189114331</v>
      </c>
      <c r="C5275">
        <v>-31.043299999999999</v>
      </c>
    </row>
    <row r="5276" spans="1:3" x14ac:dyDescent="0.3">
      <c r="A5276">
        <v>-29.6172</v>
      </c>
      <c r="B5276">
        <v>0.17696053187637248</v>
      </c>
      <c r="C5276">
        <v>-31.171700000000001</v>
      </c>
    </row>
    <row r="5277" spans="1:3" x14ac:dyDescent="0.3">
      <c r="A5277">
        <v>-29.760999999999999</v>
      </c>
      <c r="B5277">
        <v>0.17799172186159978</v>
      </c>
      <c r="C5277">
        <v>-31.298999999999999</v>
      </c>
    </row>
    <row r="5278" spans="1:3" x14ac:dyDescent="0.3">
      <c r="A5278">
        <v>-29.904800000000002</v>
      </c>
      <c r="B5278">
        <v>0.17814486603078941</v>
      </c>
      <c r="C5278">
        <v>-31.425000000000001</v>
      </c>
    </row>
    <row r="5279" spans="1:3" x14ac:dyDescent="0.3">
      <c r="A5279">
        <v>-30.040199999999999</v>
      </c>
      <c r="B5279">
        <v>0.17738138914933982</v>
      </c>
      <c r="C5279">
        <v>-31.549900000000001</v>
      </c>
    </row>
    <row r="5280" spans="1:3" x14ac:dyDescent="0.3">
      <c r="A5280">
        <v>-30.184000000000001</v>
      </c>
      <c r="B5280">
        <v>0.17661791226789167</v>
      </c>
      <c r="C5280">
        <v>-31.6736</v>
      </c>
    </row>
    <row r="5281" spans="1:3" x14ac:dyDescent="0.3">
      <c r="A5281">
        <v>-30.319400000000002</v>
      </c>
      <c r="B5281">
        <v>0.17585443538644208</v>
      </c>
      <c r="C5281">
        <v>-31.796099999999999</v>
      </c>
    </row>
    <row r="5282" spans="1:3" x14ac:dyDescent="0.3">
      <c r="A5282">
        <v>-30.454699999999999</v>
      </c>
      <c r="B5282">
        <v>0.17509095850499254</v>
      </c>
      <c r="C5282">
        <v>-31.917400000000001</v>
      </c>
    </row>
    <row r="5283" spans="1:3" x14ac:dyDescent="0.3">
      <c r="A5283">
        <v>-30.5901</v>
      </c>
      <c r="B5283">
        <v>0.17432748162354433</v>
      </c>
      <c r="C5283">
        <v>-32.037500000000001</v>
      </c>
    </row>
    <row r="5284" spans="1:3" x14ac:dyDescent="0.3">
      <c r="A5284">
        <v>-30.7254</v>
      </c>
      <c r="B5284">
        <v>0.1735640047420948</v>
      </c>
      <c r="C5284">
        <v>-32.156399999999998</v>
      </c>
    </row>
    <row r="5285" spans="1:3" x14ac:dyDescent="0.3">
      <c r="A5285">
        <v>-30.860800000000001</v>
      </c>
      <c r="B5285">
        <v>0.17280052786064659</v>
      </c>
      <c r="C5285">
        <v>-32.274099999999997</v>
      </c>
    </row>
    <row r="5286" spans="1:3" x14ac:dyDescent="0.3">
      <c r="A5286">
        <v>-30.9877</v>
      </c>
      <c r="B5286">
        <v>0.17203705097919705</v>
      </c>
      <c r="C5286">
        <v>-32.390599999999999</v>
      </c>
    </row>
    <row r="5287" spans="1:3" x14ac:dyDescent="0.3">
      <c r="A5287">
        <v>-31.114599999999999</v>
      </c>
      <c r="B5287">
        <v>0.17127357409774749</v>
      </c>
      <c r="C5287">
        <v>-32.505800000000001</v>
      </c>
    </row>
    <row r="5288" spans="1:3" x14ac:dyDescent="0.3">
      <c r="A5288">
        <v>-31.2499</v>
      </c>
      <c r="B5288">
        <v>0.17029616268689077</v>
      </c>
      <c r="C5288">
        <v>-32.619900000000001</v>
      </c>
    </row>
    <row r="5289" spans="1:3" x14ac:dyDescent="0.3">
      <c r="A5289">
        <v>-31.368300000000001</v>
      </c>
      <c r="B5289">
        <v>0.16868988727627598</v>
      </c>
      <c r="C5289">
        <v>-32.732700000000001</v>
      </c>
    </row>
    <row r="5290" spans="1:3" x14ac:dyDescent="0.3">
      <c r="A5290">
        <v>-31.503699999999998</v>
      </c>
      <c r="B5290">
        <v>0.16708361186566126</v>
      </c>
      <c r="C5290">
        <v>-32.844200000000001</v>
      </c>
    </row>
    <row r="5291" spans="1:3" x14ac:dyDescent="0.3">
      <c r="A5291">
        <v>-31.6221</v>
      </c>
      <c r="B5291">
        <v>0.16547733645504939</v>
      </c>
      <c r="C5291">
        <v>-32.954599999999999</v>
      </c>
    </row>
    <row r="5292" spans="1:3" x14ac:dyDescent="0.3">
      <c r="A5292">
        <v>-31.748999999999999</v>
      </c>
      <c r="B5292">
        <v>0.16387106104443463</v>
      </c>
      <c r="C5292">
        <v>-33.063699999999997</v>
      </c>
    </row>
    <row r="5293" spans="1:3" x14ac:dyDescent="0.3">
      <c r="A5293">
        <v>-31.875900000000001</v>
      </c>
      <c r="B5293">
        <v>0.16226478563382274</v>
      </c>
      <c r="C5293">
        <v>-33.171500000000002</v>
      </c>
    </row>
    <row r="5294" spans="1:3" x14ac:dyDescent="0.3">
      <c r="A5294">
        <v>-31.994399999999999</v>
      </c>
      <c r="B5294">
        <v>0.16065851022320801</v>
      </c>
      <c r="C5294">
        <v>-33.278100000000002</v>
      </c>
    </row>
    <row r="5295" spans="1:3" x14ac:dyDescent="0.3">
      <c r="A5295">
        <v>-32.1128</v>
      </c>
      <c r="B5295">
        <v>0.15905223481259323</v>
      </c>
      <c r="C5295">
        <v>-33.383400000000002</v>
      </c>
    </row>
    <row r="5296" spans="1:3" x14ac:dyDescent="0.3">
      <c r="A5296">
        <v>-32.231200000000001</v>
      </c>
      <c r="B5296">
        <v>0.15744595940198136</v>
      </c>
      <c r="C5296">
        <v>-33.487499999999997</v>
      </c>
    </row>
    <row r="5297" spans="1:3" x14ac:dyDescent="0.3">
      <c r="A5297">
        <v>-32.3581</v>
      </c>
      <c r="B5297">
        <v>0.15583968399136661</v>
      </c>
      <c r="C5297">
        <v>-33.590400000000002</v>
      </c>
    </row>
    <row r="5298" spans="1:3" x14ac:dyDescent="0.3">
      <c r="A5298">
        <v>-32.476599999999998</v>
      </c>
      <c r="B5298">
        <v>0.15424516077401715</v>
      </c>
      <c r="C5298">
        <v>-33.691899999999997</v>
      </c>
    </row>
    <row r="5299" spans="1:3" x14ac:dyDescent="0.3">
      <c r="A5299">
        <v>-32.586500000000001</v>
      </c>
      <c r="B5299">
        <v>0.15327676829773712</v>
      </c>
      <c r="C5299">
        <v>-33.792200000000001</v>
      </c>
    </row>
    <row r="5300" spans="1:3" x14ac:dyDescent="0.3">
      <c r="A5300">
        <v>-32.704999999999998</v>
      </c>
      <c r="B5300">
        <v>0.15230837582145706</v>
      </c>
      <c r="C5300">
        <v>-33.891199999999998</v>
      </c>
    </row>
    <row r="5301" spans="1:3" x14ac:dyDescent="0.3">
      <c r="A5301">
        <v>-32.814900000000002</v>
      </c>
      <c r="B5301">
        <v>0.15133998334517881</v>
      </c>
      <c r="C5301">
        <v>-33.988999999999997</v>
      </c>
    </row>
    <row r="5302" spans="1:3" x14ac:dyDescent="0.3">
      <c r="A5302">
        <v>-32.933399999999999</v>
      </c>
      <c r="B5302">
        <v>0.15037159086889873</v>
      </c>
      <c r="C5302">
        <v>-34.0854</v>
      </c>
    </row>
    <row r="5303" spans="1:3" x14ac:dyDescent="0.3">
      <c r="A5303">
        <v>-33.0349</v>
      </c>
      <c r="B5303">
        <v>0.1494031983926187</v>
      </c>
      <c r="C5303">
        <v>-34.180599999999998</v>
      </c>
    </row>
    <row r="5304" spans="1:3" x14ac:dyDescent="0.3">
      <c r="A5304">
        <v>-33.153300000000002</v>
      </c>
      <c r="B5304">
        <v>0.14843480591634045</v>
      </c>
      <c r="C5304">
        <v>-34.274500000000003</v>
      </c>
    </row>
    <row r="5305" spans="1:3" x14ac:dyDescent="0.3">
      <c r="A5305">
        <v>-33.263300000000001</v>
      </c>
      <c r="B5305">
        <v>0.1474664134400604</v>
      </c>
      <c r="C5305">
        <v>-34.367100000000001</v>
      </c>
    </row>
    <row r="5306" spans="1:3" x14ac:dyDescent="0.3">
      <c r="A5306">
        <v>-33.364800000000002</v>
      </c>
      <c r="B5306">
        <v>0.14649802096378212</v>
      </c>
      <c r="C5306">
        <v>-34.458399999999997</v>
      </c>
    </row>
    <row r="5307" spans="1:3" x14ac:dyDescent="0.3">
      <c r="A5307">
        <v>-33.474800000000002</v>
      </c>
      <c r="B5307">
        <v>0.14552962848750209</v>
      </c>
      <c r="C5307">
        <v>-34.548400000000001</v>
      </c>
    </row>
    <row r="5308" spans="1:3" x14ac:dyDescent="0.3">
      <c r="A5308">
        <v>-33.576300000000003</v>
      </c>
      <c r="B5308">
        <v>0.14456123601122203</v>
      </c>
      <c r="C5308">
        <v>-34.637099999999997</v>
      </c>
    </row>
    <row r="5309" spans="1:3" x14ac:dyDescent="0.3">
      <c r="A5309">
        <v>-33.686300000000003</v>
      </c>
      <c r="B5309">
        <v>0.14478587418382194</v>
      </c>
      <c r="C5309">
        <v>-34.724499999999999</v>
      </c>
    </row>
    <row r="5310" spans="1:3" x14ac:dyDescent="0.3">
      <c r="A5310">
        <v>-33.787799999999997</v>
      </c>
      <c r="B5310">
        <v>0.14534113000029433</v>
      </c>
      <c r="C5310">
        <v>-34.810600000000001</v>
      </c>
    </row>
    <row r="5311" spans="1:3" x14ac:dyDescent="0.3">
      <c r="A5311">
        <v>-33.880899999999997</v>
      </c>
      <c r="B5311">
        <v>0.14589638581676673</v>
      </c>
      <c r="C5311">
        <v>-34.895400000000002</v>
      </c>
    </row>
    <row r="5312" spans="1:3" x14ac:dyDescent="0.3">
      <c r="A5312">
        <v>-33.9908</v>
      </c>
      <c r="B5312">
        <v>0.14645164163323812</v>
      </c>
      <c r="C5312">
        <v>-34.9788</v>
      </c>
    </row>
    <row r="5313" spans="1:3" x14ac:dyDescent="0.3">
      <c r="A5313">
        <v>-34.075400000000002</v>
      </c>
      <c r="B5313">
        <v>0.14700689744971052</v>
      </c>
      <c r="C5313">
        <v>-35.061</v>
      </c>
    </row>
    <row r="5314" spans="1:3" x14ac:dyDescent="0.3">
      <c r="A5314">
        <v>-34.176900000000003</v>
      </c>
      <c r="B5314">
        <v>0.14756215326618191</v>
      </c>
      <c r="C5314">
        <v>-35.141800000000003</v>
      </c>
    </row>
    <row r="5315" spans="1:3" x14ac:dyDescent="0.3">
      <c r="A5315">
        <v>-34.278500000000001</v>
      </c>
      <c r="B5315">
        <v>0.14811740908265431</v>
      </c>
      <c r="C5315">
        <v>-35.221299999999999</v>
      </c>
    </row>
    <row r="5316" spans="1:3" x14ac:dyDescent="0.3">
      <c r="A5316">
        <v>-34.371499999999997</v>
      </c>
      <c r="B5316">
        <v>0.1486726648991267</v>
      </c>
      <c r="C5316">
        <v>-35.299500000000002</v>
      </c>
    </row>
    <row r="5317" spans="1:3" x14ac:dyDescent="0.3">
      <c r="A5317">
        <v>-34.464599999999997</v>
      </c>
      <c r="B5317">
        <v>0.14922792071559809</v>
      </c>
      <c r="C5317">
        <v>-35.376399999999997</v>
      </c>
    </row>
    <row r="5318" spans="1:3" x14ac:dyDescent="0.3">
      <c r="A5318">
        <v>-34.549199999999999</v>
      </c>
      <c r="B5318">
        <v>0.14978317653207049</v>
      </c>
      <c r="C5318">
        <v>-35.451900000000002</v>
      </c>
    </row>
    <row r="5319" spans="1:3" x14ac:dyDescent="0.3">
      <c r="A5319">
        <v>-34.650700000000001</v>
      </c>
      <c r="B5319">
        <v>0.15100988701148665</v>
      </c>
      <c r="C5319">
        <v>-35.5261</v>
      </c>
    </row>
    <row r="5320" spans="1:3" x14ac:dyDescent="0.3">
      <c r="A5320">
        <v>-34.735300000000002</v>
      </c>
      <c r="B5320">
        <v>0.15279133199747952</v>
      </c>
      <c r="C5320">
        <v>-35.5989</v>
      </c>
    </row>
    <row r="5321" spans="1:3" x14ac:dyDescent="0.3">
      <c r="A5321">
        <v>-34.828299999999999</v>
      </c>
      <c r="B5321">
        <v>0.15457277698347563</v>
      </c>
      <c r="C5321">
        <v>-35.670400000000001</v>
      </c>
    </row>
    <row r="5322" spans="1:3" x14ac:dyDescent="0.3">
      <c r="A5322">
        <v>-34.921399999999998</v>
      </c>
      <c r="B5322">
        <v>0.15635422196946855</v>
      </c>
      <c r="C5322">
        <v>-35.740600000000001</v>
      </c>
    </row>
    <row r="5323" spans="1:3" x14ac:dyDescent="0.3">
      <c r="A5323">
        <v>-34.997500000000002</v>
      </c>
      <c r="B5323">
        <v>0.15813566695546466</v>
      </c>
      <c r="C5323">
        <v>-35.809399999999997</v>
      </c>
    </row>
    <row r="5324" spans="1:3" x14ac:dyDescent="0.3">
      <c r="A5324">
        <v>-35.082099999999997</v>
      </c>
      <c r="B5324">
        <v>0.1599171119414608</v>
      </c>
      <c r="C5324">
        <v>-35.876899999999999</v>
      </c>
    </row>
    <row r="5325" spans="1:3" x14ac:dyDescent="0.3">
      <c r="A5325">
        <v>-35.166699999999999</v>
      </c>
      <c r="B5325">
        <v>0.16169855692745369</v>
      </c>
      <c r="C5325">
        <v>-35.942999999999998</v>
      </c>
    </row>
    <row r="5326" spans="1:3" x14ac:dyDescent="0.3">
      <c r="A5326">
        <v>-35.251300000000001</v>
      </c>
      <c r="B5326">
        <v>0.1634800019134498</v>
      </c>
      <c r="C5326">
        <v>-36.007800000000003</v>
      </c>
    </row>
    <row r="5327" spans="1:3" x14ac:dyDescent="0.3">
      <c r="A5327">
        <v>-35.327500000000001</v>
      </c>
      <c r="B5327">
        <v>0.16526144689944591</v>
      </c>
      <c r="C5327">
        <v>-36.071199999999997</v>
      </c>
    </row>
    <row r="5328" spans="1:3" x14ac:dyDescent="0.3">
      <c r="A5328">
        <v>-35.412100000000002</v>
      </c>
      <c r="B5328">
        <v>0.1670428918854388</v>
      </c>
      <c r="C5328">
        <v>-36.133200000000002</v>
      </c>
    </row>
    <row r="5329" spans="1:3" x14ac:dyDescent="0.3">
      <c r="A5329">
        <v>-35.488199999999999</v>
      </c>
      <c r="B5329">
        <v>0.16883878216455184</v>
      </c>
      <c r="C5329">
        <v>-36.193899999999999</v>
      </c>
    </row>
    <row r="5330" spans="1:3" x14ac:dyDescent="0.3">
      <c r="A5330">
        <v>-35.564300000000003</v>
      </c>
      <c r="B5330">
        <v>0.17066649945013548</v>
      </c>
      <c r="C5330">
        <v>-36.2532</v>
      </c>
    </row>
    <row r="5331" spans="1:3" x14ac:dyDescent="0.3">
      <c r="A5331">
        <v>-35.648899999999998</v>
      </c>
      <c r="B5331">
        <v>0.17249421673572243</v>
      </c>
      <c r="C5331">
        <v>-36.311199999999999</v>
      </c>
    </row>
    <row r="5332" spans="1:3" x14ac:dyDescent="0.3">
      <c r="A5332">
        <v>-35.7166</v>
      </c>
      <c r="B5332">
        <v>0.17432193402130941</v>
      </c>
      <c r="C5332">
        <v>-36.367800000000003</v>
      </c>
    </row>
    <row r="5333" spans="1:3" x14ac:dyDescent="0.3">
      <c r="A5333">
        <v>-35.792700000000004</v>
      </c>
      <c r="B5333">
        <v>0.176149651306893</v>
      </c>
      <c r="C5333">
        <v>-36.423000000000002</v>
      </c>
    </row>
    <row r="5334" spans="1:3" x14ac:dyDescent="0.3">
      <c r="A5334">
        <v>-35.860399999999998</v>
      </c>
      <c r="B5334">
        <v>0.17797736859247995</v>
      </c>
      <c r="C5334">
        <v>-36.476900000000001</v>
      </c>
    </row>
    <row r="5335" spans="1:3" x14ac:dyDescent="0.3">
      <c r="A5335">
        <v>-35.928100000000001</v>
      </c>
      <c r="B5335">
        <v>0.1798050858780636</v>
      </c>
      <c r="C5335">
        <v>-36.529299999999999</v>
      </c>
    </row>
    <row r="5336" spans="1:3" x14ac:dyDescent="0.3">
      <c r="A5336">
        <v>-35.995800000000003</v>
      </c>
      <c r="B5336">
        <v>0.18163280316365055</v>
      </c>
      <c r="C5336">
        <v>-36.580399999999997</v>
      </c>
    </row>
    <row r="5337" spans="1:3" x14ac:dyDescent="0.3">
      <c r="A5337">
        <v>-36.063400000000001</v>
      </c>
      <c r="B5337">
        <v>0.18346052044923747</v>
      </c>
      <c r="C5337">
        <v>-36.630200000000002</v>
      </c>
    </row>
    <row r="5338" spans="1:3" x14ac:dyDescent="0.3">
      <c r="A5338">
        <v>-36.131100000000004</v>
      </c>
      <c r="B5338">
        <v>0.18528823773482112</v>
      </c>
      <c r="C5338">
        <v>-36.6785</v>
      </c>
    </row>
    <row r="5339" spans="1:3" x14ac:dyDescent="0.3">
      <c r="A5339">
        <v>-36.190300000000001</v>
      </c>
      <c r="B5339">
        <v>0.18701472170173356</v>
      </c>
      <c r="C5339">
        <v>-36.725499999999997</v>
      </c>
    </row>
    <row r="5340" spans="1:3" x14ac:dyDescent="0.3">
      <c r="A5340">
        <v>-36.258000000000003</v>
      </c>
      <c r="B5340">
        <v>0.18752370628939852</v>
      </c>
      <c r="C5340">
        <v>-36.771099999999997</v>
      </c>
    </row>
    <row r="5341" spans="1:3" x14ac:dyDescent="0.3">
      <c r="A5341">
        <v>-36.3172</v>
      </c>
      <c r="B5341">
        <v>0.18803269087706256</v>
      </c>
      <c r="C5341">
        <v>-36.815300000000001</v>
      </c>
    </row>
    <row r="5342" spans="1:3" x14ac:dyDescent="0.3">
      <c r="A5342">
        <v>-36.384900000000002</v>
      </c>
      <c r="B5342">
        <v>0.18854167546472755</v>
      </c>
      <c r="C5342">
        <v>-36.8581</v>
      </c>
    </row>
    <row r="5343" spans="1:3" x14ac:dyDescent="0.3">
      <c r="A5343">
        <v>-36.435699999999997</v>
      </c>
      <c r="B5343">
        <v>0.1890506600523916</v>
      </c>
      <c r="C5343">
        <v>-36.899500000000003</v>
      </c>
    </row>
    <row r="5344" spans="1:3" x14ac:dyDescent="0.3">
      <c r="A5344">
        <v>-36.494900000000001</v>
      </c>
      <c r="B5344">
        <v>0.18955964464005659</v>
      </c>
      <c r="C5344">
        <v>-36.939500000000002</v>
      </c>
    </row>
    <row r="5345" spans="1:3" x14ac:dyDescent="0.3">
      <c r="A5345">
        <v>-36.562600000000003</v>
      </c>
      <c r="B5345">
        <v>0.19006862922772155</v>
      </c>
      <c r="C5345">
        <v>-36.978200000000001</v>
      </c>
    </row>
    <row r="5346" spans="1:3" x14ac:dyDescent="0.3">
      <c r="A5346">
        <v>-36.613300000000002</v>
      </c>
      <c r="B5346">
        <v>0.19057761381538563</v>
      </c>
      <c r="C5346">
        <v>-37.0154</v>
      </c>
    </row>
    <row r="5347" spans="1:3" x14ac:dyDescent="0.3">
      <c r="A5347">
        <v>-36.664099999999998</v>
      </c>
      <c r="B5347">
        <v>0.19108659840305059</v>
      </c>
      <c r="C5347">
        <v>-37.051299999999998</v>
      </c>
    </row>
    <row r="5348" spans="1:3" x14ac:dyDescent="0.3">
      <c r="A5348">
        <v>-36.714799999999997</v>
      </c>
      <c r="B5348">
        <v>0.19159558299071555</v>
      </c>
      <c r="C5348">
        <v>-37.085700000000003</v>
      </c>
    </row>
    <row r="5349" spans="1:3" x14ac:dyDescent="0.3">
      <c r="A5349">
        <v>-36.774099999999997</v>
      </c>
      <c r="B5349">
        <v>0.19210456757837963</v>
      </c>
      <c r="C5349">
        <v>-37.1188</v>
      </c>
    </row>
    <row r="5350" spans="1:3" x14ac:dyDescent="0.3">
      <c r="A5350">
        <v>-36.816400000000002</v>
      </c>
      <c r="B5350">
        <v>0.19128991762841677</v>
      </c>
      <c r="C5350">
        <v>-37.150500000000001</v>
      </c>
    </row>
    <row r="5351" spans="1:3" x14ac:dyDescent="0.3">
      <c r="A5351">
        <v>-36.858699999999999</v>
      </c>
      <c r="B5351">
        <v>0.19022567722428149</v>
      </c>
      <c r="C5351">
        <v>-37.180700000000002</v>
      </c>
    </row>
    <row r="5352" spans="1:3" x14ac:dyDescent="0.3">
      <c r="A5352">
        <v>-36.909399999999998</v>
      </c>
      <c r="B5352">
        <v>0.18916143682014433</v>
      </c>
      <c r="C5352">
        <v>-37.209600000000002</v>
      </c>
    </row>
    <row r="5353" spans="1:3" x14ac:dyDescent="0.3">
      <c r="A5353">
        <v>-36.951700000000002</v>
      </c>
      <c r="B5353">
        <v>0.18809719641600711</v>
      </c>
      <c r="C5353">
        <v>-37.237099999999998</v>
      </c>
    </row>
    <row r="5354" spans="1:3" x14ac:dyDescent="0.3">
      <c r="A5354">
        <v>-36.994</v>
      </c>
      <c r="B5354">
        <v>0.18703295601187184</v>
      </c>
      <c r="C5354">
        <v>-37.263100000000001</v>
      </c>
    </row>
    <row r="5355" spans="1:3" x14ac:dyDescent="0.3">
      <c r="A5355">
        <v>-37.036299999999997</v>
      </c>
      <c r="B5355">
        <v>0.1859687156077347</v>
      </c>
      <c r="C5355">
        <v>-37.287799999999997</v>
      </c>
    </row>
    <row r="5356" spans="1:3" x14ac:dyDescent="0.3">
      <c r="A5356">
        <v>-37.070099999999996</v>
      </c>
      <c r="B5356">
        <v>0.18490447520359751</v>
      </c>
      <c r="C5356">
        <v>-37.311</v>
      </c>
    </row>
    <row r="5357" spans="1:3" x14ac:dyDescent="0.3">
      <c r="A5357">
        <v>-37.112400000000001</v>
      </c>
      <c r="B5357">
        <v>0.18384023479946224</v>
      </c>
      <c r="C5357">
        <v>-37.332900000000002</v>
      </c>
    </row>
    <row r="5358" spans="1:3" x14ac:dyDescent="0.3">
      <c r="A5358">
        <v>-37.146299999999997</v>
      </c>
      <c r="B5358">
        <v>0.18277599439532505</v>
      </c>
      <c r="C5358">
        <v>-37.353299999999997</v>
      </c>
    </row>
    <row r="5359" spans="1:3" x14ac:dyDescent="0.3">
      <c r="A5359">
        <v>-37.188600000000001</v>
      </c>
      <c r="B5359">
        <v>0.18171175399118977</v>
      </c>
      <c r="C5359">
        <v>-37.372399999999999</v>
      </c>
    </row>
    <row r="5360" spans="1:3" x14ac:dyDescent="0.3">
      <c r="A5360">
        <v>-37.2224</v>
      </c>
      <c r="B5360">
        <v>0.18019090311353453</v>
      </c>
      <c r="C5360">
        <v>-37.39</v>
      </c>
    </row>
    <row r="5361" spans="1:3" x14ac:dyDescent="0.3">
      <c r="A5361">
        <v>-37.256300000000003</v>
      </c>
      <c r="B5361">
        <v>0.17837310116779587</v>
      </c>
      <c r="C5361">
        <v>-37.406199999999998</v>
      </c>
    </row>
    <row r="5362" spans="1:3" x14ac:dyDescent="0.3">
      <c r="A5362">
        <v>-37.281599999999997</v>
      </c>
      <c r="B5362">
        <v>0.17655529922206054</v>
      </c>
      <c r="C5362">
        <v>-37.420999999999999</v>
      </c>
    </row>
    <row r="5363" spans="1:3" x14ac:dyDescent="0.3">
      <c r="A5363">
        <v>-37.3155</v>
      </c>
      <c r="B5363">
        <v>0.17473749727632187</v>
      </c>
      <c r="C5363">
        <v>-37.434399999999997</v>
      </c>
    </row>
    <row r="5364" spans="1:3" x14ac:dyDescent="0.3">
      <c r="A5364">
        <v>-37.340899999999998</v>
      </c>
      <c r="B5364">
        <v>0.17291969533058324</v>
      </c>
      <c r="C5364">
        <v>-37.446399999999997</v>
      </c>
    </row>
    <row r="5365" spans="1:3" x14ac:dyDescent="0.3">
      <c r="A5365">
        <v>-37.366199999999999</v>
      </c>
      <c r="B5365">
        <v>0.17110189338484788</v>
      </c>
      <c r="C5365">
        <v>-37.457000000000001</v>
      </c>
    </row>
    <row r="5366" spans="1:3" x14ac:dyDescent="0.3">
      <c r="A5366">
        <v>-37.391599999999997</v>
      </c>
      <c r="B5366">
        <v>0.1692840914391093</v>
      </c>
      <c r="C5366">
        <v>-37.466200000000001</v>
      </c>
    </row>
    <row r="5367" spans="1:3" x14ac:dyDescent="0.3">
      <c r="A5367">
        <v>-37.417000000000002</v>
      </c>
      <c r="B5367">
        <v>0.16746628949337394</v>
      </c>
      <c r="C5367">
        <v>-37.473999999999997</v>
      </c>
    </row>
    <row r="5368" spans="1:3" x14ac:dyDescent="0.3">
      <c r="A5368">
        <v>-37.442399999999999</v>
      </c>
      <c r="B5368">
        <v>0.16564848754763531</v>
      </c>
      <c r="C5368">
        <v>-37.4803</v>
      </c>
    </row>
    <row r="5369" spans="1:3" x14ac:dyDescent="0.3">
      <c r="A5369">
        <v>-37.459299999999999</v>
      </c>
      <c r="B5369">
        <v>0.16383068560189668</v>
      </c>
      <c r="C5369">
        <v>-37.485300000000002</v>
      </c>
    </row>
    <row r="5370" spans="1:3" x14ac:dyDescent="0.3">
      <c r="A5370">
        <v>-37.476199999999999</v>
      </c>
      <c r="B5370">
        <v>0.16199084094330818</v>
      </c>
      <c r="C5370">
        <v>-37.488799999999998</v>
      </c>
    </row>
    <row r="5371" spans="1:3" x14ac:dyDescent="0.3">
      <c r="A5371">
        <v>-37.501600000000003</v>
      </c>
      <c r="B5371">
        <v>0.16011354802945474</v>
      </c>
      <c r="C5371">
        <v>-37.490900000000003</v>
      </c>
    </row>
    <row r="5372" spans="1:3" x14ac:dyDescent="0.3">
      <c r="A5372">
        <v>-37.518500000000003</v>
      </c>
      <c r="B5372">
        <v>0.15823625511560471</v>
      </c>
      <c r="C5372">
        <v>-37.491599999999998</v>
      </c>
    </row>
    <row r="5373" spans="1:3" x14ac:dyDescent="0.3">
      <c r="A5373">
        <v>-37.535400000000003</v>
      </c>
      <c r="B5373">
        <v>0.15635896220175124</v>
      </c>
      <c r="C5373">
        <v>-37.490900000000003</v>
      </c>
    </row>
    <row r="5374" spans="1:3" x14ac:dyDescent="0.3">
      <c r="A5374">
        <v>-37.543900000000001</v>
      </c>
      <c r="B5374">
        <v>0.15448166928789778</v>
      </c>
      <c r="C5374">
        <v>-37.488799999999998</v>
      </c>
    </row>
    <row r="5375" spans="1:3" x14ac:dyDescent="0.3">
      <c r="A5375">
        <v>-37.5608</v>
      </c>
      <c r="B5375">
        <v>0.1526043763740477</v>
      </c>
      <c r="C5375">
        <v>-37.485300000000002</v>
      </c>
    </row>
    <row r="5376" spans="1:3" x14ac:dyDescent="0.3">
      <c r="A5376">
        <v>-37.569299999999998</v>
      </c>
      <c r="B5376">
        <v>0.15072708346019426</v>
      </c>
      <c r="C5376">
        <v>-37.4803</v>
      </c>
    </row>
    <row r="5377" spans="1:3" x14ac:dyDescent="0.3">
      <c r="A5377">
        <v>-37.5777</v>
      </c>
      <c r="B5377">
        <v>0.14884979054634079</v>
      </c>
      <c r="C5377">
        <v>-37.473999999999997</v>
      </c>
    </row>
    <row r="5378" spans="1:3" x14ac:dyDescent="0.3">
      <c r="A5378">
        <v>-37.586199999999998</v>
      </c>
      <c r="B5378">
        <v>0.14697249763249073</v>
      </c>
      <c r="C5378">
        <v>-37.466200000000001</v>
      </c>
    </row>
    <row r="5379" spans="1:3" x14ac:dyDescent="0.3">
      <c r="A5379">
        <v>-37.5946</v>
      </c>
      <c r="B5379">
        <v>0.14509520471863727</v>
      </c>
      <c r="C5379">
        <v>-37.457000000000001</v>
      </c>
    </row>
    <row r="5380" spans="1:3" x14ac:dyDescent="0.3">
      <c r="A5380">
        <v>-37.603099999999998</v>
      </c>
      <c r="B5380">
        <v>0.14331034614412591</v>
      </c>
      <c r="C5380">
        <v>-37.446399999999997</v>
      </c>
    </row>
    <row r="5381" spans="1:3" x14ac:dyDescent="0.3">
      <c r="A5381">
        <v>-37.603099999999998</v>
      </c>
      <c r="B5381">
        <v>0.14211720739341463</v>
      </c>
      <c r="C5381">
        <v>-37.434399999999997</v>
      </c>
    </row>
    <row r="5382" spans="1:3" x14ac:dyDescent="0.3">
      <c r="A5382">
        <v>-37.611600000000003</v>
      </c>
      <c r="B5382">
        <v>0.14092406864270329</v>
      </c>
      <c r="C5382">
        <v>-37.420999999999999</v>
      </c>
    </row>
    <row r="5383" spans="1:3" x14ac:dyDescent="0.3">
      <c r="A5383">
        <v>-37.611600000000003</v>
      </c>
      <c r="B5383">
        <v>0.13973092989199415</v>
      </c>
      <c r="C5383">
        <v>-37.406199999999998</v>
      </c>
    </row>
    <row r="5384" spans="1:3" x14ac:dyDescent="0.3">
      <c r="A5384">
        <v>-37.611600000000003</v>
      </c>
      <c r="B5384">
        <v>0.13853779114128284</v>
      </c>
      <c r="C5384">
        <v>-37.39</v>
      </c>
    </row>
    <row r="5385" spans="1:3" x14ac:dyDescent="0.3">
      <c r="A5385">
        <v>-37.611600000000003</v>
      </c>
      <c r="B5385">
        <v>0.13734465239057153</v>
      </c>
      <c r="C5385">
        <v>-37.372399999999999</v>
      </c>
    </row>
    <row r="5386" spans="1:3" x14ac:dyDescent="0.3">
      <c r="A5386">
        <v>-37.611600000000003</v>
      </c>
      <c r="B5386">
        <v>0.13615151363986236</v>
      </c>
      <c r="C5386">
        <v>-37.353299999999997</v>
      </c>
    </row>
    <row r="5387" spans="1:3" x14ac:dyDescent="0.3">
      <c r="A5387">
        <v>-37.611600000000003</v>
      </c>
      <c r="B5387">
        <v>0.13495837488915105</v>
      </c>
      <c r="C5387">
        <v>-37.332900000000002</v>
      </c>
    </row>
    <row r="5388" spans="1:3" x14ac:dyDescent="0.3">
      <c r="A5388">
        <v>-37.611600000000003</v>
      </c>
      <c r="B5388">
        <v>0.13376523613844191</v>
      </c>
      <c r="C5388">
        <v>-37.311</v>
      </c>
    </row>
    <row r="5389" spans="1:3" x14ac:dyDescent="0.3">
      <c r="A5389">
        <v>-37.603099999999998</v>
      </c>
      <c r="B5389">
        <v>0.1325720973877306</v>
      </c>
      <c r="C5389">
        <v>-37.287799999999997</v>
      </c>
    </row>
    <row r="5390" spans="1:3" x14ac:dyDescent="0.3">
      <c r="A5390">
        <v>-37.603099999999998</v>
      </c>
      <c r="B5390">
        <v>0.13137895863701929</v>
      </c>
      <c r="C5390">
        <v>-37.263100000000001</v>
      </c>
    </row>
    <row r="5391" spans="1:3" x14ac:dyDescent="0.3">
      <c r="A5391">
        <v>-37.586199999999998</v>
      </c>
      <c r="B5391">
        <v>0.13142579894822912</v>
      </c>
      <c r="C5391">
        <v>-37.237099999999998</v>
      </c>
    </row>
    <row r="5392" spans="1:3" x14ac:dyDescent="0.3">
      <c r="A5392">
        <v>-37.5777</v>
      </c>
      <c r="B5392">
        <v>0.13161088493414638</v>
      </c>
      <c r="C5392">
        <v>-37.209600000000002</v>
      </c>
    </row>
    <row r="5393" spans="1:3" x14ac:dyDescent="0.3">
      <c r="A5393">
        <v>-37.569299999999998</v>
      </c>
      <c r="B5393">
        <v>0.13179597092006365</v>
      </c>
      <c r="C5393">
        <v>-37.180700000000002</v>
      </c>
    </row>
    <row r="5394" spans="1:3" x14ac:dyDescent="0.3">
      <c r="A5394">
        <v>-37.5608</v>
      </c>
      <c r="B5394">
        <v>0.13198105690598058</v>
      </c>
      <c r="C5394">
        <v>-37.150500000000001</v>
      </c>
    </row>
    <row r="5395" spans="1:3" x14ac:dyDescent="0.3">
      <c r="A5395">
        <v>-37.543900000000001</v>
      </c>
      <c r="B5395">
        <v>0.13216614289189782</v>
      </c>
      <c r="C5395">
        <v>-37.1188</v>
      </c>
    </row>
    <row r="5396" spans="1:3" x14ac:dyDescent="0.3">
      <c r="A5396">
        <v>-37.527000000000001</v>
      </c>
      <c r="B5396">
        <v>0.13235122887781475</v>
      </c>
      <c r="C5396">
        <v>-37.085700000000003</v>
      </c>
    </row>
    <row r="5397" spans="1:3" x14ac:dyDescent="0.3">
      <c r="A5397">
        <v>-37.518500000000003</v>
      </c>
      <c r="B5397">
        <v>0.13253631486373202</v>
      </c>
      <c r="C5397">
        <v>-37.051299999999998</v>
      </c>
    </row>
    <row r="5398" spans="1:3" x14ac:dyDescent="0.3">
      <c r="A5398">
        <v>-37.501600000000003</v>
      </c>
      <c r="B5398">
        <v>0.13272140084964928</v>
      </c>
      <c r="C5398">
        <v>-37.0154</v>
      </c>
    </row>
    <row r="5399" spans="1:3" x14ac:dyDescent="0.3">
      <c r="A5399">
        <v>-37.476199999999999</v>
      </c>
      <c r="B5399">
        <v>0.13290648683556619</v>
      </c>
      <c r="C5399">
        <v>-36.978200000000001</v>
      </c>
    </row>
    <row r="5400" spans="1:3" x14ac:dyDescent="0.3">
      <c r="A5400">
        <v>-37.459299999999999</v>
      </c>
      <c r="B5400">
        <v>0.13309157282148346</v>
      </c>
      <c r="C5400">
        <v>-36.939500000000002</v>
      </c>
    </row>
    <row r="5401" spans="1:3" x14ac:dyDescent="0.3">
      <c r="A5401">
        <v>-37.433900000000001</v>
      </c>
      <c r="B5401">
        <v>0.13367623952133181</v>
      </c>
      <c r="C5401">
        <v>-36.899500000000003</v>
      </c>
    </row>
    <row r="5402" spans="1:3" x14ac:dyDescent="0.3">
      <c r="A5402">
        <v>-37.417000000000002</v>
      </c>
      <c r="B5402">
        <v>0.13446285148183987</v>
      </c>
      <c r="C5402">
        <v>-36.8581</v>
      </c>
    </row>
    <row r="5403" spans="1:3" x14ac:dyDescent="0.3">
      <c r="A5403">
        <v>-37.383200000000002</v>
      </c>
      <c r="B5403">
        <v>0.13524946344234937</v>
      </c>
      <c r="C5403">
        <v>-36.815300000000001</v>
      </c>
    </row>
    <row r="5404" spans="1:3" x14ac:dyDescent="0.3">
      <c r="A5404">
        <v>-37.357799999999997</v>
      </c>
      <c r="B5404">
        <v>0.13603607540285739</v>
      </c>
      <c r="C5404">
        <v>-36.771099999999997</v>
      </c>
    </row>
    <row r="5405" spans="1:3" x14ac:dyDescent="0.3">
      <c r="A5405">
        <v>-37.323900000000002</v>
      </c>
      <c r="B5405">
        <v>0.13682268736336689</v>
      </c>
      <c r="C5405">
        <v>-36.725499999999997</v>
      </c>
    </row>
    <row r="5406" spans="1:3" x14ac:dyDescent="0.3">
      <c r="A5406">
        <v>-37.2986</v>
      </c>
      <c r="B5406">
        <v>0.13760929932387636</v>
      </c>
      <c r="C5406">
        <v>-36.6785</v>
      </c>
    </row>
    <row r="5407" spans="1:3" x14ac:dyDescent="0.3">
      <c r="A5407">
        <v>-37.264699999999998</v>
      </c>
      <c r="B5407">
        <v>0.13839591128438439</v>
      </c>
      <c r="C5407">
        <v>-36.630200000000002</v>
      </c>
    </row>
    <row r="5408" spans="1:3" x14ac:dyDescent="0.3">
      <c r="A5408">
        <v>-37.230899999999998</v>
      </c>
      <c r="B5408">
        <v>0.13918252324489389</v>
      </c>
      <c r="C5408">
        <v>-36.580399999999997</v>
      </c>
    </row>
    <row r="5409" spans="1:3" x14ac:dyDescent="0.3">
      <c r="A5409">
        <v>-37.188600000000001</v>
      </c>
      <c r="B5409">
        <v>0.13996913520540336</v>
      </c>
      <c r="C5409">
        <v>-36.529299999999999</v>
      </c>
    </row>
    <row r="5410" spans="1:3" x14ac:dyDescent="0.3">
      <c r="A5410">
        <v>-37.154699999999998</v>
      </c>
      <c r="B5410">
        <v>0.14075574716591141</v>
      </c>
      <c r="C5410">
        <v>-36.476900000000001</v>
      </c>
    </row>
    <row r="5411" spans="1:3" x14ac:dyDescent="0.3">
      <c r="A5411">
        <v>-37.112400000000001</v>
      </c>
      <c r="B5411">
        <v>0.14137935432977916</v>
      </c>
      <c r="C5411">
        <v>-36.423000000000002</v>
      </c>
    </row>
    <row r="5412" spans="1:3" x14ac:dyDescent="0.3">
      <c r="A5412">
        <v>-37.078600000000002</v>
      </c>
      <c r="B5412">
        <v>0.14178588112007606</v>
      </c>
      <c r="C5412">
        <v>-36.367800000000003</v>
      </c>
    </row>
    <row r="5413" spans="1:3" x14ac:dyDescent="0.3">
      <c r="A5413">
        <v>-37.036299999999997</v>
      </c>
      <c r="B5413">
        <v>0.14219240791037371</v>
      </c>
      <c r="C5413">
        <v>-36.311199999999999</v>
      </c>
    </row>
    <row r="5414" spans="1:3" x14ac:dyDescent="0.3">
      <c r="A5414">
        <v>-36.994</v>
      </c>
      <c r="B5414">
        <v>0.14259893470067136</v>
      </c>
      <c r="C5414">
        <v>-36.2532</v>
      </c>
    </row>
    <row r="5415" spans="1:3" x14ac:dyDescent="0.3">
      <c r="A5415">
        <v>-36.951700000000002</v>
      </c>
      <c r="B5415">
        <v>0.14300546149096827</v>
      </c>
      <c r="C5415">
        <v>-36.193899999999999</v>
      </c>
    </row>
    <row r="5416" spans="1:3" x14ac:dyDescent="0.3">
      <c r="A5416">
        <v>-36.901000000000003</v>
      </c>
      <c r="B5416">
        <v>0.14341198828126592</v>
      </c>
      <c r="C5416">
        <v>-36.133200000000002</v>
      </c>
    </row>
    <row r="5417" spans="1:3" x14ac:dyDescent="0.3">
      <c r="A5417">
        <v>-36.858699999999999</v>
      </c>
      <c r="B5417">
        <v>0.14381851507156285</v>
      </c>
      <c r="C5417">
        <v>-36.071199999999997</v>
      </c>
    </row>
    <row r="5418" spans="1:3" x14ac:dyDescent="0.3">
      <c r="A5418">
        <v>-36.807899999999997</v>
      </c>
      <c r="B5418">
        <v>0.1442250418618605</v>
      </c>
      <c r="C5418">
        <v>-36.007800000000003</v>
      </c>
    </row>
    <row r="5419" spans="1:3" x14ac:dyDescent="0.3">
      <c r="A5419">
        <v>-36.765599999999999</v>
      </c>
      <c r="B5419">
        <v>0.14463156865215815</v>
      </c>
      <c r="C5419">
        <v>-35.942999999999998</v>
      </c>
    </row>
    <row r="5420" spans="1:3" x14ac:dyDescent="0.3">
      <c r="A5420">
        <v>-36.714799999999997</v>
      </c>
      <c r="B5420">
        <v>0.14503809544245505</v>
      </c>
      <c r="C5420">
        <v>-35.876899999999999</v>
      </c>
    </row>
    <row r="5421" spans="1:3" x14ac:dyDescent="0.3">
      <c r="A5421">
        <v>-36.664099999999998</v>
      </c>
      <c r="B5421">
        <v>0.14542160484208178</v>
      </c>
      <c r="C5421">
        <v>-35.809399999999997</v>
      </c>
    </row>
    <row r="5422" spans="1:3" x14ac:dyDescent="0.3">
      <c r="A5422">
        <v>-36.604900000000001</v>
      </c>
      <c r="B5422">
        <v>0.14570914755467881</v>
      </c>
      <c r="C5422">
        <v>-35.740600000000001</v>
      </c>
    </row>
    <row r="5423" spans="1:3" x14ac:dyDescent="0.3">
      <c r="A5423">
        <v>-36.554099999999998</v>
      </c>
      <c r="B5423">
        <v>0.14599669026727527</v>
      </c>
      <c r="C5423">
        <v>-35.670400000000001</v>
      </c>
    </row>
    <row r="5424" spans="1:3" x14ac:dyDescent="0.3">
      <c r="A5424">
        <v>-36.494900000000001</v>
      </c>
      <c r="B5424">
        <v>0.14628423297987225</v>
      </c>
      <c r="C5424">
        <v>-35.5989</v>
      </c>
    </row>
    <row r="5425" spans="1:3" x14ac:dyDescent="0.3">
      <c r="A5425">
        <v>-36.435699999999997</v>
      </c>
      <c r="B5425">
        <v>0.14657177569246874</v>
      </c>
      <c r="C5425">
        <v>-35.5261</v>
      </c>
    </row>
    <row r="5426" spans="1:3" x14ac:dyDescent="0.3">
      <c r="A5426">
        <v>-36.3765</v>
      </c>
      <c r="B5426">
        <v>0.14685931840506572</v>
      </c>
      <c r="C5426">
        <v>-35.451900000000002</v>
      </c>
    </row>
    <row r="5427" spans="1:3" x14ac:dyDescent="0.3">
      <c r="A5427">
        <v>-36.3172</v>
      </c>
      <c r="B5427">
        <v>0.1471468611176627</v>
      </c>
      <c r="C5427">
        <v>-35.376399999999997</v>
      </c>
    </row>
    <row r="5428" spans="1:3" x14ac:dyDescent="0.3">
      <c r="A5428">
        <v>-36.258000000000003</v>
      </c>
      <c r="B5428">
        <v>0.14743440383025919</v>
      </c>
      <c r="C5428">
        <v>-35.299500000000002</v>
      </c>
    </row>
    <row r="5429" spans="1:3" x14ac:dyDescent="0.3">
      <c r="A5429">
        <v>-36.190300000000001</v>
      </c>
      <c r="B5429">
        <v>0.1477219465428562</v>
      </c>
      <c r="C5429">
        <v>-35.221299999999999</v>
      </c>
    </row>
    <row r="5430" spans="1:3" x14ac:dyDescent="0.3">
      <c r="A5430">
        <v>-36.131100000000004</v>
      </c>
      <c r="B5430">
        <v>0.14800948925545318</v>
      </c>
      <c r="C5430">
        <v>-35.141800000000003</v>
      </c>
    </row>
    <row r="5431" spans="1:3" x14ac:dyDescent="0.3">
      <c r="A5431">
        <v>-36.063400000000001</v>
      </c>
      <c r="B5431">
        <v>0.14829703196804966</v>
      </c>
      <c r="C5431">
        <v>-35.061</v>
      </c>
    </row>
    <row r="5432" spans="1:3" x14ac:dyDescent="0.3">
      <c r="A5432">
        <v>-35.995800000000003</v>
      </c>
      <c r="B5432">
        <v>0.14841675613145824</v>
      </c>
      <c r="C5432">
        <v>-34.9788</v>
      </c>
    </row>
    <row r="5433" spans="1:3" x14ac:dyDescent="0.3">
      <c r="A5433">
        <v>-35.928100000000001</v>
      </c>
      <c r="B5433">
        <v>0.14852912926867365</v>
      </c>
      <c r="C5433">
        <v>-34.895400000000002</v>
      </c>
    </row>
    <row r="5434" spans="1:3" x14ac:dyDescent="0.3">
      <c r="A5434">
        <v>-35.860399999999998</v>
      </c>
      <c r="B5434">
        <v>0.14864150240588928</v>
      </c>
      <c r="C5434">
        <v>-34.810600000000001</v>
      </c>
    </row>
    <row r="5435" spans="1:3" x14ac:dyDescent="0.3">
      <c r="A5435">
        <v>-35.792700000000004</v>
      </c>
      <c r="B5435">
        <v>0.1487538755431049</v>
      </c>
      <c r="C5435">
        <v>-34.724499999999999</v>
      </c>
    </row>
    <row r="5436" spans="1:3" x14ac:dyDescent="0.3">
      <c r="A5436">
        <v>-35.7166</v>
      </c>
      <c r="B5436">
        <v>0.14886624868032031</v>
      </c>
      <c r="C5436">
        <v>-34.637099999999997</v>
      </c>
    </row>
    <row r="5437" spans="1:3" x14ac:dyDescent="0.3">
      <c r="A5437">
        <v>-35.640500000000003</v>
      </c>
      <c r="B5437">
        <v>0.14897862181753593</v>
      </c>
      <c r="C5437">
        <v>-34.548400000000001</v>
      </c>
    </row>
    <row r="5438" spans="1:3" x14ac:dyDescent="0.3">
      <c r="A5438">
        <v>-35.564300000000003</v>
      </c>
      <c r="B5438">
        <v>0.14909099495475156</v>
      </c>
      <c r="C5438">
        <v>-34.458399999999997</v>
      </c>
    </row>
    <row r="5439" spans="1:3" x14ac:dyDescent="0.3">
      <c r="A5439">
        <v>-35.488199999999999</v>
      </c>
      <c r="B5439">
        <v>0.14920336809196696</v>
      </c>
      <c r="C5439">
        <v>-34.367100000000001</v>
      </c>
    </row>
    <row r="5440" spans="1:3" x14ac:dyDescent="0.3">
      <c r="A5440">
        <v>-35.412100000000002</v>
      </c>
      <c r="B5440">
        <v>0.14931574122918259</v>
      </c>
      <c r="C5440">
        <v>-34.274500000000003</v>
      </c>
    </row>
    <row r="5441" spans="1:3" x14ac:dyDescent="0.3">
      <c r="A5441">
        <v>-35.335900000000002</v>
      </c>
      <c r="B5441">
        <v>0.149428114366398</v>
      </c>
      <c r="C5441">
        <v>-34.180599999999998</v>
      </c>
    </row>
    <row r="5442" spans="1:3" x14ac:dyDescent="0.3">
      <c r="A5442">
        <v>-35.259799999999998</v>
      </c>
      <c r="B5442">
        <v>0.14936852766573783</v>
      </c>
      <c r="C5442">
        <v>-34.0854</v>
      </c>
    </row>
    <row r="5443" spans="1:3" x14ac:dyDescent="0.3">
      <c r="A5443">
        <v>-35.175199999999997</v>
      </c>
      <c r="B5443">
        <v>0.1492429337185272</v>
      </c>
      <c r="C5443">
        <v>-33.988900000000001</v>
      </c>
    </row>
    <row r="5444" spans="1:3" x14ac:dyDescent="0.3">
      <c r="A5444">
        <v>-35.090600000000002</v>
      </c>
      <c r="B5444">
        <v>0.14911733977131678</v>
      </c>
      <c r="C5444">
        <v>-33.891199999999998</v>
      </c>
    </row>
    <row r="5445" spans="1:3" x14ac:dyDescent="0.3">
      <c r="A5445">
        <v>-35.014499999999998</v>
      </c>
      <c r="B5445">
        <v>0.14899174582410613</v>
      </c>
      <c r="C5445">
        <v>-33.792200000000001</v>
      </c>
    </row>
    <row r="5446" spans="1:3" x14ac:dyDescent="0.3">
      <c r="A5446">
        <v>-34.921399999999998</v>
      </c>
      <c r="B5446">
        <v>0.1488661518768955</v>
      </c>
      <c r="C5446">
        <v>-33.691899999999997</v>
      </c>
    </row>
    <row r="5447" spans="1:3" x14ac:dyDescent="0.3">
      <c r="A5447">
        <v>-34.836799999999997</v>
      </c>
      <c r="B5447">
        <v>0.14874055792968507</v>
      </c>
      <c r="C5447">
        <v>-33.590299999999999</v>
      </c>
    </row>
    <row r="5448" spans="1:3" x14ac:dyDescent="0.3">
      <c r="A5448">
        <v>-34.752200000000002</v>
      </c>
      <c r="B5448">
        <v>0.14861496398247442</v>
      </c>
      <c r="C5448">
        <v>-33.487499999999997</v>
      </c>
    </row>
    <row r="5449" spans="1:3" x14ac:dyDescent="0.3">
      <c r="A5449">
        <v>-34.659100000000002</v>
      </c>
      <c r="B5449">
        <v>0.148489370035264</v>
      </c>
      <c r="C5449">
        <v>-33.383400000000002</v>
      </c>
    </row>
    <row r="5450" spans="1:3" x14ac:dyDescent="0.3">
      <c r="A5450">
        <v>-34.574599999999997</v>
      </c>
      <c r="B5450">
        <v>0.14836377608805335</v>
      </c>
      <c r="C5450">
        <v>-33.278100000000002</v>
      </c>
    </row>
    <row r="5451" spans="1:3" x14ac:dyDescent="0.3">
      <c r="A5451">
        <v>-34.481499999999997</v>
      </c>
      <c r="B5451">
        <v>0.14823818214084272</v>
      </c>
      <c r="C5451">
        <v>-33.171500000000002</v>
      </c>
    </row>
    <row r="5452" spans="1:3" x14ac:dyDescent="0.3">
      <c r="A5452">
        <v>-34.388399999999997</v>
      </c>
      <c r="B5452">
        <v>0.14825751198345469</v>
      </c>
      <c r="C5452">
        <v>-33.063699999999997</v>
      </c>
    </row>
    <row r="5453" spans="1:3" x14ac:dyDescent="0.3">
      <c r="A5453">
        <v>-34.295400000000001</v>
      </c>
      <c r="B5453">
        <v>0.14842937715947274</v>
      </c>
      <c r="C5453">
        <v>-32.954599999999999</v>
      </c>
    </row>
    <row r="5454" spans="1:3" x14ac:dyDescent="0.3">
      <c r="A5454">
        <v>-34.202300000000001</v>
      </c>
      <c r="B5454">
        <v>0.14860124233549052</v>
      </c>
      <c r="C5454">
        <v>-32.844200000000001</v>
      </c>
    </row>
    <row r="5455" spans="1:3" x14ac:dyDescent="0.3">
      <c r="A5455">
        <v>-34.1008</v>
      </c>
      <c r="B5455">
        <v>0.14877310751150857</v>
      </c>
      <c r="C5455">
        <v>-32.732700000000001</v>
      </c>
    </row>
    <row r="5456" spans="1:3" x14ac:dyDescent="0.3">
      <c r="A5456">
        <v>-34.007800000000003</v>
      </c>
      <c r="B5456">
        <v>0.14894497268752663</v>
      </c>
      <c r="C5456">
        <v>-32.619900000000001</v>
      </c>
    </row>
    <row r="5457" spans="1:3" x14ac:dyDescent="0.3">
      <c r="A5457">
        <v>-33.906199999999998</v>
      </c>
      <c r="B5457">
        <v>0.14911683786354438</v>
      </c>
      <c r="C5457">
        <v>-32.505800000000001</v>
      </c>
    </row>
    <row r="5458" spans="1:3" x14ac:dyDescent="0.3">
      <c r="A5458">
        <v>-33.804699999999997</v>
      </c>
      <c r="B5458">
        <v>0.14928870303956243</v>
      </c>
      <c r="C5458">
        <v>-32.390599999999999</v>
      </c>
    </row>
    <row r="5459" spans="1:3" x14ac:dyDescent="0.3">
      <c r="A5459">
        <v>-33.703200000000002</v>
      </c>
      <c r="B5459">
        <v>0.14946056821558051</v>
      </c>
      <c r="C5459">
        <v>-32.274099999999997</v>
      </c>
    </row>
    <row r="5460" spans="1:3" x14ac:dyDescent="0.3">
      <c r="A5460">
        <v>-33.601700000000001</v>
      </c>
      <c r="B5460">
        <v>0.14963243339159826</v>
      </c>
      <c r="C5460">
        <v>-32.156399999999998</v>
      </c>
    </row>
    <row r="5461" spans="1:3" x14ac:dyDescent="0.3">
      <c r="A5461">
        <v>-33.5002</v>
      </c>
      <c r="B5461">
        <v>0.14980429856761632</v>
      </c>
      <c r="C5461">
        <v>-32.037500000000001</v>
      </c>
    </row>
    <row r="5462" spans="1:3" x14ac:dyDescent="0.3">
      <c r="A5462">
        <v>-33.3902</v>
      </c>
      <c r="B5462">
        <v>0.14995619098137503</v>
      </c>
      <c r="C5462">
        <v>-31.917400000000001</v>
      </c>
    </row>
    <row r="5463" spans="1:3" x14ac:dyDescent="0.3">
      <c r="A5463">
        <v>-33.288699999999999</v>
      </c>
      <c r="B5463">
        <v>0.15004873343898983</v>
      </c>
      <c r="C5463">
        <v>-31.796099999999999</v>
      </c>
    </row>
    <row r="5464" spans="1:3" x14ac:dyDescent="0.3">
      <c r="A5464">
        <v>-33.178699999999999</v>
      </c>
      <c r="B5464">
        <v>0.1501412758966047</v>
      </c>
      <c r="C5464">
        <v>-31.6736</v>
      </c>
    </row>
    <row r="5465" spans="1:3" x14ac:dyDescent="0.3">
      <c r="A5465">
        <v>-33.0687</v>
      </c>
      <c r="B5465">
        <v>0.15023381835421934</v>
      </c>
      <c r="C5465">
        <v>-31.549900000000001</v>
      </c>
    </row>
    <row r="5466" spans="1:3" x14ac:dyDescent="0.3">
      <c r="A5466">
        <v>-32.958799999999997</v>
      </c>
      <c r="B5466">
        <v>0.1503263608118342</v>
      </c>
      <c r="C5466">
        <v>-31.425000000000001</v>
      </c>
    </row>
    <row r="5467" spans="1:3" x14ac:dyDescent="0.3">
      <c r="A5467">
        <v>-32.848799999999997</v>
      </c>
      <c r="B5467">
        <v>0.15041890326944901</v>
      </c>
      <c r="C5467">
        <v>-31.298999999999999</v>
      </c>
    </row>
    <row r="5468" spans="1:3" x14ac:dyDescent="0.3">
      <c r="A5468">
        <v>-32.738799999999998</v>
      </c>
      <c r="B5468">
        <v>0.15051144572706365</v>
      </c>
      <c r="C5468">
        <v>-31.171700000000001</v>
      </c>
    </row>
    <row r="5469" spans="1:3" x14ac:dyDescent="0.3">
      <c r="A5469">
        <v>-32.620399999999997</v>
      </c>
      <c r="B5469">
        <v>0.15060398818467852</v>
      </c>
      <c r="C5469">
        <v>-31.043299999999999</v>
      </c>
    </row>
    <row r="5470" spans="1:3" x14ac:dyDescent="0.3">
      <c r="A5470">
        <v>-32.510399999999997</v>
      </c>
      <c r="B5470">
        <v>0.15069653064229316</v>
      </c>
      <c r="C5470">
        <v>-30.913699999999999</v>
      </c>
    </row>
    <row r="5471" spans="1:3" x14ac:dyDescent="0.3">
      <c r="A5471">
        <v>-32.392000000000003</v>
      </c>
      <c r="B5471">
        <v>0.15078907309990799</v>
      </c>
      <c r="C5471">
        <v>-30.783000000000001</v>
      </c>
    </row>
    <row r="5472" spans="1:3" x14ac:dyDescent="0.3">
      <c r="A5472">
        <v>-32.265099999999997</v>
      </c>
      <c r="B5472">
        <v>0.15087089853572205</v>
      </c>
      <c r="C5472">
        <v>-30.651</v>
      </c>
    </row>
    <row r="5473" spans="1:3" x14ac:dyDescent="0.3">
      <c r="A5473">
        <v>-32.146599999999999</v>
      </c>
      <c r="B5473">
        <v>0.15030903284964486</v>
      </c>
      <c r="C5473">
        <v>-30.518000000000001</v>
      </c>
    </row>
    <row r="5474" spans="1:3" x14ac:dyDescent="0.3">
      <c r="A5474">
        <v>-32.028199999999998</v>
      </c>
      <c r="B5474">
        <v>0.14974716716356665</v>
      </c>
      <c r="C5474">
        <v>-30.383800000000001</v>
      </c>
    </row>
    <row r="5475" spans="1:3" x14ac:dyDescent="0.3">
      <c r="A5475">
        <v>-31.909800000000001</v>
      </c>
      <c r="B5475">
        <v>0.14918530147748846</v>
      </c>
      <c r="C5475">
        <v>-30.2484</v>
      </c>
    </row>
    <row r="5476" spans="1:3" x14ac:dyDescent="0.3">
      <c r="A5476">
        <v>-31.782900000000001</v>
      </c>
      <c r="B5476">
        <v>0.14862343579141127</v>
      </c>
      <c r="C5476">
        <v>-30.111899999999999</v>
      </c>
    </row>
    <row r="5477" spans="1:3" x14ac:dyDescent="0.3">
      <c r="A5477">
        <v>-31.664400000000001</v>
      </c>
      <c r="B5477">
        <v>0.14806157010533308</v>
      </c>
      <c r="C5477">
        <v>-29.974299999999999</v>
      </c>
    </row>
    <row r="5478" spans="1:3" x14ac:dyDescent="0.3">
      <c r="A5478">
        <v>-31.537500000000001</v>
      </c>
      <c r="B5478">
        <v>0.14749970441925592</v>
      </c>
      <c r="C5478">
        <v>-29.8355</v>
      </c>
    </row>
    <row r="5479" spans="1:3" x14ac:dyDescent="0.3">
      <c r="A5479">
        <v>-31.410599999999999</v>
      </c>
      <c r="B5479">
        <v>0.1469378387331777</v>
      </c>
      <c r="C5479">
        <v>-29.695599999999999</v>
      </c>
    </row>
    <row r="5480" spans="1:3" x14ac:dyDescent="0.3">
      <c r="A5480">
        <v>-31.283799999999999</v>
      </c>
      <c r="B5480">
        <v>0.14637597304709951</v>
      </c>
      <c r="C5480">
        <v>-29.554600000000001</v>
      </c>
    </row>
    <row r="5481" spans="1:3" x14ac:dyDescent="0.3">
      <c r="A5481">
        <v>-31.148399999999999</v>
      </c>
      <c r="B5481">
        <v>0.14581410736102232</v>
      </c>
      <c r="C5481">
        <v>-29.412500000000001</v>
      </c>
    </row>
    <row r="5482" spans="1:3" x14ac:dyDescent="0.3">
      <c r="A5482">
        <v>-31.0215</v>
      </c>
      <c r="B5482">
        <v>0.14525224167494416</v>
      </c>
      <c r="C5482">
        <v>-29.269300000000001</v>
      </c>
    </row>
    <row r="5483" spans="1:3" x14ac:dyDescent="0.3">
      <c r="A5483">
        <v>-30.886199999999999</v>
      </c>
      <c r="B5483">
        <v>0.14456906219410581</v>
      </c>
      <c r="C5483">
        <v>-29.1249</v>
      </c>
    </row>
    <row r="5484" spans="1:3" x14ac:dyDescent="0.3">
      <c r="A5484">
        <v>-30.7593</v>
      </c>
      <c r="B5484">
        <v>0.14385185761224839</v>
      </c>
      <c r="C5484">
        <v>-28.979500000000002</v>
      </c>
    </row>
    <row r="5485" spans="1:3" x14ac:dyDescent="0.3">
      <c r="A5485">
        <v>-30.615400000000001</v>
      </c>
      <c r="B5485">
        <v>0.14313465303038964</v>
      </c>
      <c r="C5485">
        <v>-28.832999999999998</v>
      </c>
    </row>
    <row r="5486" spans="1:3" x14ac:dyDescent="0.3">
      <c r="A5486">
        <v>-30.4801</v>
      </c>
      <c r="B5486">
        <v>0.14241744844853221</v>
      </c>
      <c r="C5486">
        <v>-28.685400000000001</v>
      </c>
    </row>
    <row r="5487" spans="1:3" x14ac:dyDescent="0.3">
      <c r="A5487">
        <v>-30.3447</v>
      </c>
      <c r="B5487">
        <v>0.14170024386667346</v>
      </c>
      <c r="C5487">
        <v>-28.5367</v>
      </c>
    </row>
    <row r="5488" spans="1:3" x14ac:dyDescent="0.3">
      <c r="A5488">
        <v>-30.209399999999999</v>
      </c>
      <c r="B5488">
        <v>0.1409830392848147</v>
      </c>
      <c r="C5488">
        <v>-28.386900000000001</v>
      </c>
    </row>
    <row r="5489" spans="1:3" x14ac:dyDescent="0.3">
      <c r="A5489">
        <v>-30.0656</v>
      </c>
      <c r="B5489">
        <v>0.14026583470295725</v>
      </c>
      <c r="C5489">
        <v>-28.2361</v>
      </c>
    </row>
    <row r="5490" spans="1:3" x14ac:dyDescent="0.3">
      <c r="A5490">
        <v>-29.930199999999999</v>
      </c>
      <c r="B5490">
        <v>0.13954863012109853</v>
      </c>
      <c r="C5490">
        <v>-28.084199999999999</v>
      </c>
    </row>
    <row r="5491" spans="1:3" x14ac:dyDescent="0.3">
      <c r="A5491">
        <v>-29.7864</v>
      </c>
      <c r="B5491">
        <v>0.1388314255392411</v>
      </c>
      <c r="C5491">
        <v>-27.9313</v>
      </c>
    </row>
    <row r="5492" spans="1:3" x14ac:dyDescent="0.3">
      <c r="A5492">
        <v>-29.642600000000002</v>
      </c>
      <c r="B5492">
        <v>0.13811422095738235</v>
      </c>
      <c r="C5492">
        <v>-27.7773</v>
      </c>
    </row>
    <row r="5493" spans="1:3" x14ac:dyDescent="0.3">
      <c r="A5493">
        <v>-29.498799999999999</v>
      </c>
      <c r="B5493">
        <v>0.1372203131041462</v>
      </c>
      <c r="C5493">
        <v>-27.622199999999999</v>
      </c>
    </row>
    <row r="5494" spans="1:3" x14ac:dyDescent="0.3">
      <c r="A5494">
        <v>-29.355</v>
      </c>
      <c r="B5494">
        <v>0.13617920777907061</v>
      </c>
      <c r="C5494">
        <v>-27.466100000000001</v>
      </c>
    </row>
    <row r="5495" spans="1:3" x14ac:dyDescent="0.3">
      <c r="A5495">
        <v>-29.211099999999998</v>
      </c>
      <c r="B5495">
        <v>0.13513810245399316</v>
      </c>
      <c r="C5495">
        <v>-27.309000000000001</v>
      </c>
    </row>
    <row r="5496" spans="1:3" x14ac:dyDescent="0.3">
      <c r="A5496">
        <v>-29.058900000000001</v>
      </c>
      <c r="B5496">
        <v>0.13409699712891568</v>
      </c>
      <c r="C5496">
        <v>-27.1509</v>
      </c>
    </row>
    <row r="5497" spans="1:3" x14ac:dyDescent="0.3">
      <c r="A5497">
        <v>-28.915099999999999</v>
      </c>
      <c r="B5497">
        <v>0.13305589180384009</v>
      </c>
      <c r="C5497">
        <v>-26.991700000000002</v>
      </c>
    </row>
    <row r="5498" spans="1:3" x14ac:dyDescent="0.3">
      <c r="A5498">
        <v>-28.7712</v>
      </c>
      <c r="B5498">
        <v>0.13201478647876264</v>
      </c>
      <c r="C5498">
        <v>-26.831499999999998</v>
      </c>
    </row>
    <row r="5499" spans="1:3" x14ac:dyDescent="0.3">
      <c r="A5499">
        <v>-28.619</v>
      </c>
      <c r="B5499">
        <v>0.13097368115368704</v>
      </c>
      <c r="C5499">
        <v>-26.670300000000001</v>
      </c>
    </row>
    <row r="5500" spans="1:3" x14ac:dyDescent="0.3">
      <c r="A5500">
        <v>-28.475200000000001</v>
      </c>
      <c r="B5500">
        <v>0.12993257582860959</v>
      </c>
      <c r="C5500">
        <v>-26.508099999999999</v>
      </c>
    </row>
    <row r="5501" spans="1:3" x14ac:dyDescent="0.3">
      <c r="A5501">
        <v>-28.314399999999999</v>
      </c>
      <c r="B5501">
        <v>0.12889147050353211</v>
      </c>
      <c r="C5501">
        <v>-26.344899999999999</v>
      </c>
    </row>
    <row r="5502" spans="1:3" x14ac:dyDescent="0.3">
      <c r="A5502">
        <v>-28.162099999999999</v>
      </c>
      <c r="B5502">
        <v>0.12785036517845655</v>
      </c>
      <c r="C5502">
        <v>-26.180700000000002</v>
      </c>
    </row>
    <row r="5503" spans="1:3" x14ac:dyDescent="0.3">
      <c r="A5503">
        <v>-28.009899999999998</v>
      </c>
      <c r="B5503">
        <v>0.12657863124509375</v>
      </c>
      <c r="C5503">
        <v>-26.015499999999999</v>
      </c>
    </row>
    <row r="5504" spans="1:3" x14ac:dyDescent="0.3">
      <c r="A5504">
        <v>-27.857600000000001</v>
      </c>
      <c r="B5504">
        <v>0.12479388185963851</v>
      </c>
      <c r="C5504">
        <v>-25.849399999999999</v>
      </c>
    </row>
    <row r="5505" spans="1:3" x14ac:dyDescent="0.3">
      <c r="A5505">
        <v>-27.696899999999999</v>
      </c>
      <c r="B5505">
        <v>0.12300913247418654</v>
      </c>
      <c r="C5505">
        <v>-25.682200000000002</v>
      </c>
    </row>
    <row r="5506" spans="1:3" x14ac:dyDescent="0.3">
      <c r="A5506">
        <v>-27.544599999999999</v>
      </c>
      <c r="B5506">
        <v>0.12122438308873131</v>
      </c>
      <c r="C5506">
        <v>-25.514099999999999</v>
      </c>
    </row>
    <row r="5507" spans="1:3" x14ac:dyDescent="0.3">
      <c r="A5507">
        <v>-27.375399999999999</v>
      </c>
      <c r="B5507">
        <v>0.11943963370327933</v>
      </c>
      <c r="C5507">
        <v>-25.345099999999999</v>
      </c>
    </row>
    <row r="5508" spans="1:3" x14ac:dyDescent="0.3">
      <c r="A5508">
        <v>-27.223099999999999</v>
      </c>
      <c r="B5508">
        <v>0.1176548843178241</v>
      </c>
      <c r="C5508">
        <v>-25.1751</v>
      </c>
    </row>
    <row r="5509" spans="1:3" x14ac:dyDescent="0.3">
      <c r="A5509">
        <v>-27.0624</v>
      </c>
      <c r="B5509">
        <v>0.11587013493236888</v>
      </c>
      <c r="C5509">
        <v>-25.004100000000001</v>
      </c>
    </row>
    <row r="5510" spans="1:3" x14ac:dyDescent="0.3">
      <c r="A5510">
        <v>-26.901700000000002</v>
      </c>
      <c r="B5510">
        <v>0.11408538554691688</v>
      </c>
      <c r="C5510">
        <v>-24.8322</v>
      </c>
    </row>
    <row r="5511" spans="1:3" x14ac:dyDescent="0.3">
      <c r="A5511">
        <v>-26.7409</v>
      </c>
      <c r="B5511">
        <v>0.11230063616146164</v>
      </c>
      <c r="C5511">
        <v>-24.659400000000002</v>
      </c>
    </row>
    <row r="5512" spans="1:3" x14ac:dyDescent="0.3">
      <c r="A5512">
        <v>-26.580200000000001</v>
      </c>
      <c r="B5512">
        <v>0.11051588677600642</v>
      </c>
      <c r="C5512">
        <v>-24.485600000000002</v>
      </c>
    </row>
    <row r="5513" spans="1:3" x14ac:dyDescent="0.3">
      <c r="A5513">
        <v>-26.411000000000001</v>
      </c>
      <c r="B5513">
        <v>0.10878349104052949</v>
      </c>
      <c r="C5513">
        <v>-24.3109</v>
      </c>
    </row>
    <row r="5514" spans="1:3" x14ac:dyDescent="0.3">
      <c r="A5514">
        <v>-26.250299999999999</v>
      </c>
      <c r="B5514">
        <v>0.1076994199567915</v>
      </c>
      <c r="C5514">
        <v>-24.135300000000001</v>
      </c>
    </row>
    <row r="5515" spans="1:3" x14ac:dyDescent="0.3">
      <c r="A5515">
        <v>-26.081099999999999</v>
      </c>
      <c r="B5515">
        <v>0.10661534887305547</v>
      </c>
      <c r="C5515">
        <v>-23.9588</v>
      </c>
    </row>
    <row r="5516" spans="1:3" x14ac:dyDescent="0.3">
      <c r="A5516">
        <v>-25.911899999999999</v>
      </c>
      <c r="B5516">
        <v>0.10553127778931748</v>
      </c>
      <c r="C5516">
        <v>-23.781400000000001</v>
      </c>
    </row>
    <row r="5517" spans="1:3" x14ac:dyDescent="0.3">
      <c r="A5517">
        <v>-25.742699999999999</v>
      </c>
      <c r="B5517">
        <v>0.10444720670557947</v>
      </c>
      <c r="C5517">
        <v>-23.603000000000002</v>
      </c>
    </row>
    <row r="5518" spans="1:3" x14ac:dyDescent="0.3">
      <c r="A5518">
        <v>-25.573499999999999</v>
      </c>
      <c r="B5518">
        <v>0.10336313562184346</v>
      </c>
      <c r="C5518">
        <v>-23.4238</v>
      </c>
    </row>
    <row r="5519" spans="1:3" x14ac:dyDescent="0.3">
      <c r="A5519">
        <v>-25.404299999999999</v>
      </c>
      <c r="B5519">
        <v>0.10227906453810545</v>
      </c>
      <c r="C5519">
        <v>-23.2438</v>
      </c>
    </row>
    <row r="5520" spans="1:3" x14ac:dyDescent="0.3">
      <c r="A5520">
        <v>-25.235099999999999</v>
      </c>
      <c r="B5520">
        <v>0.10119499345436747</v>
      </c>
      <c r="C5520">
        <v>-23.062799999999999</v>
      </c>
    </row>
    <row r="5521" spans="1:3" x14ac:dyDescent="0.3">
      <c r="A5521">
        <v>-25.065899999999999</v>
      </c>
      <c r="B5521">
        <v>0.10011092237063145</v>
      </c>
      <c r="C5521">
        <v>-22.881</v>
      </c>
    </row>
    <row r="5522" spans="1:3" x14ac:dyDescent="0.3">
      <c r="A5522">
        <v>-24.888300000000001</v>
      </c>
      <c r="B5522">
        <v>9.9026851286893439E-2</v>
      </c>
      <c r="C5522">
        <v>-22.6983</v>
      </c>
    </row>
    <row r="5523" spans="1:3" x14ac:dyDescent="0.3">
      <c r="A5523">
        <v>-24.710599999999999</v>
      </c>
      <c r="B5523">
        <v>9.7942780203157415E-2</v>
      </c>
      <c r="C5523">
        <v>-22.514700000000001</v>
      </c>
    </row>
    <row r="5524" spans="1:3" x14ac:dyDescent="0.3">
      <c r="A5524">
        <v>-24.541399999999999</v>
      </c>
      <c r="B5524">
        <v>9.8373301270274743E-2</v>
      </c>
      <c r="C5524">
        <v>-22.330300000000001</v>
      </c>
    </row>
    <row r="5525" spans="1:3" x14ac:dyDescent="0.3">
      <c r="A5525">
        <v>-24.363800000000001</v>
      </c>
      <c r="B5525">
        <v>9.9093811322375991E-2</v>
      </c>
      <c r="C5525">
        <v>-22.145099999999999</v>
      </c>
    </row>
    <row r="5526" spans="1:3" x14ac:dyDescent="0.3">
      <c r="A5526">
        <v>-24.1861</v>
      </c>
      <c r="B5526">
        <v>9.9814321374475934E-2</v>
      </c>
      <c r="C5526">
        <v>-21.959</v>
      </c>
    </row>
    <row r="5527" spans="1:3" x14ac:dyDescent="0.3">
      <c r="A5527">
        <v>-24.008500000000002</v>
      </c>
      <c r="B5527">
        <v>0.10053483142657718</v>
      </c>
      <c r="C5527">
        <v>-21.772099999999998</v>
      </c>
    </row>
    <row r="5528" spans="1:3" x14ac:dyDescent="0.3">
      <c r="A5528">
        <v>-23.8308</v>
      </c>
      <c r="B5528">
        <v>0.10125534147867846</v>
      </c>
      <c r="C5528">
        <v>-21.584399999999999</v>
      </c>
    </row>
    <row r="5529" spans="1:3" x14ac:dyDescent="0.3">
      <c r="A5529">
        <v>-23.6447</v>
      </c>
      <c r="B5529">
        <v>0.1019758515307784</v>
      </c>
      <c r="C5529">
        <v>-21.395900000000001</v>
      </c>
    </row>
    <row r="5530" spans="1:3" x14ac:dyDescent="0.3">
      <c r="A5530">
        <v>-23.466999999999999</v>
      </c>
      <c r="B5530">
        <v>0.10269636158287965</v>
      </c>
      <c r="C5530">
        <v>-21.206600000000002</v>
      </c>
    </row>
    <row r="5531" spans="1:3" x14ac:dyDescent="0.3">
      <c r="A5531">
        <v>-23.280899999999999</v>
      </c>
      <c r="B5531">
        <v>0.1034168716349796</v>
      </c>
      <c r="C5531">
        <v>-21.016400000000001</v>
      </c>
    </row>
    <row r="5532" spans="1:3" x14ac:dyDescent="0.3">
      <c r="A5532">
        <v>-23.103300000000001</v>
      </c>
      <c r="B5532">
        <v>0.10413738168708085</v>
      </c>
      <c r="C5532">
        <v>-20.825500000000002</v>
      </c>
    </row>
    <row r="5533" spans="1:3" x14ac:dyDescent="0.3">
      <c r="A5533">
        <v>-22.917200000000001</v>
      </c>
      <c r="B5533">
        <v>0.10485789173918211</v>
      </c>
      <c r="C5533">
        <v>-20.633800000000001</v>
      </c>
    </row>
    <row r="5534" spans="1:3" x14ac:dyDescent="0.3">
      <c r="A5534">
        <v>-22.7395</v>
      </c>
      <c r="B5534">
        <v>0.10606939627694585</v>
      </c>
      <c r="C5534">
        <v>-20.441299999999998</v>
      </c>
    </row>
    <row r="5535" spans="1:3" x14ac:dyDescent="0.3">
      <c r="A5535">
        <v>-22.5534</v>
      </c>
      <c r="B5535">
        <v>0.1076029599095466</v>
      </c>
      <c r="C5535">
        <v>-20.248000000000001</v>
      </c>
    </row>
    <row r="5536" spans="1:3" x14ac:dyDescent="0.3">
      <c r="A5536">
        <v>-22.3673</v>
      </c>
      <c r="B5536">
        <v>0.10913652354214456</v>
      </c>
      <c r="C5536">
        <v>-20.053999999999998</v>
      </c>
    </row>
    <row r="5537" spans="1:3" x14ac:dyDescent="0.3">
      <c r="A5537">
        <v>-22.1812</v>
      </c>
      <c r="B5537">
        <v>0.11067008717474532</v>
      </c>
      <c r="C5537">
        <v>-19.859200000000001</v>
      </c>
    </row>
    <row r="5538" spans="1:3" x14ac:dyDescent="0.3">
      <c r="A5538">
        <v>-21.995100000000001</v>
      </c>
      <c r="B5538">
        <v>0.11220365080734605</v>
      </c>
      <c r="C5538">
        <v>-19.663699999999999</v>
      </c>
    </row>
    <row r="5539" spans="1:3" x14ac:dyDescent="0.3">
      <c r="A5539">
        <v>-21.817399999999999</v>
      </c>
      <c r="B5539">
        <v>0.11373721443994401</v>
      </c>
      <c r="C5539">
        <v>-19.467500000000001</v>
      </c>
    </row>
    <row r="5540" spans="1:3" x14ac:dyDescent="0.3">
      <c r="A5540">
        <v>-21.6144</v>
      </c>
      <c r="B5540">
        <v>0.11527077807254475</v>
      </c>
      <c r="C5540">
        <v>-19.270499999999998</v>
      </c>
    </row>
    <row r="5541" spans="1:3" x14ac:dyDescent="0.3">
      <c r="A5541">
        <v>-21.4283</v>
      </c>
      <c r="B5541">
        <v>0.11680434170514552</v>
      </c>
      <c r="C5541">
        <v>-19.072700000000001</v>
      </c>
    </row>
    <row r="5542" spans="1:3" x14ac:dyDescent="0.3">
      <c r="A5542">
        <v>-21.2422</v>
      </c>
      <c r="B5542">
        <v>0.11833790533774345</v>
      </c>
      <c r="C5542">
        <v>-18.874300000000002</v>
      </c>
    </row>
    <row r="5543" spans="1:3" x14ac:dyDescent="0.3">
      <c r="A5543">
        <v>-21.047599999999999</v>
      </c>
      <c r="B5543">
        <v>0.1198714689703442</v>
      </c>
      <c r="C5543">
        <v>-18.6751</v>
      </c>
    </row>
    <row r="5544" spans="1:3" x14ac:dyDescent="0.3">
      <c r="A5544">
        <v>-20.853000000000002</v>
      </c>
      <c r="B5544">
        <v>0.12122844520827326</v>
      </c>
      <c r="C5544">
        <v>-18.475300000000001</v>
      </c>
    </row>
    <row r="5545" spans="1:3" x14ac:dyDescent="0.3">
      <c r="A5545">
        <v>-20.6584</v>
      </c>
      <c r="B5545">
        <v>0.12228277027256233</v>
      </c>
      <c r="C5545">
        <v>-18.274699999999999</v>
      </c>
    </row>
    <row r="5546" spans="1:3" x14ac:dyDescent="0.3">
      <c r="A5546">
        <v>-20.463899999999999</v>
      </c>
      <c r="B5546">
        <v>0.12333709533685143</v>
      </c>
      <c r="C5546">
        <v>-18.073499999999999</v>
      </c>
    </row>
    <row r="5547" spans="1:3" x14ac:dyDescent="0.3">
      <c r="A5547">
        <v>-20.269300000000001</v>
      </c>
      <c r="B5547">
        <v>0.12439142040113857</v>
      </c>
      <c r="C5547">
        <v>-17.871600000000001</v>
      </c>
    </row>
    <row r="5548" spans="1:3" x14ac:dyDescent="0.3">
      <c r="A5548">
        <v>-20.0747</v>
      </c>
      <c r="B5548">
        <v>0.12544574546542764</v>
      </c>
      <c r="C5548">
        <v>-17.669</v>
      </c>
    </row>
    <row r="5549" spans="1:3" x14ac:dyDescent="0.3">
      <c r="A5549">
        <v>-19.880199999999999</v>
      </c>
      <c r="B5549">
        <v>0.12650007052971671</v>
      </c>
      <c r="C5549">
        <v>-17.465699999999998</v>
      </c>
    </row>
    <row r="5550" spans="1:3" x14ac:dyDescent="0.3">
      <c r="A5550">
        <v>-19.677099999999999</v>
      </c>
      <c r="B5550">
        <v>0.12755439559400386</v>
      </c>
      <c r="C5550">
        <v>-17.261800000000001</v>
      </c>
    </row>
    <row r="5551" spans="1:3" x14ac:dyDescent="0.3">
      <c r="A5551">
        <v>-19.491</v>
      </c>
      <c r="B5551">
        <v>0.12860872065829293</v>
      </c>
      <c r="C5551">
        <v>-17.057200000000002</v>
      </c>
    </row>
    <row r="5552" spans="1:3" x14ac:dyDescent="0.3">
      <c r="A5552">
        <v>-19.288</v>
      </c>
      <c r="B5552">
        <v>0.12966304572258008</v>
      </c>
      <c r="C5552">
        <v>-16.852</v>
      </c>
    </row>
    <row r="5553" spans="1:3" x14ac:dyDescent="0.3">
      <c r="A5553">
        <v>-19.084900000000001</v>
      </c>
      <c r="B5553">
        <v>0.13071737078686915</v>
      </c>
      <c r="C5553">
        <v>-16.6462</v>
      </c>
    </row>
    <row r="5554" spans="1:3" x14ac:dyDescent="0.3">
      <c r="A5554">
        <v>-18.8904</v>
      </c>
      <c r="B5554">
        <v>0.13168242105576547</v>
      </c>
      <c r="C5554">
        <v>-16.439699999999998</v>
      </c>
    </row>
    <row r="5555" spans="1:3" x14ac:dyDescent="0.3">
      <c r="A5555">
        <v>-18.6873</v>
      </c>
      <c r="B5555">
        <v>0.13206581169621912</v>
      </c>
      <c r="C5555">
        <v>-16.232600000000001</v>
      </c>
    </row>
    <row r="5556" spans="1:3" x14ac:dyDescent="0.3">
      <c r="A5556">
        <v>-18.484300000000001</v>
      </c>
      <c r="B5556">
        <v>0.13244920233667343</v>
      </c>
      <c r="C5556">
        <v>-16.024899999999999</v>
      </c>
    </row>
    <row r="5557" spans="1:3" x14ac:dyDescent="0.3">
      <c r="A5557">
        <v>-18.2897</v>
      </c>
      <c r="B5557">
        <v>0.13283259297712779</v>
      </c>
      <c r="C5557">
        <v>-15.816599999999999</v>
      </c>
    </row>
    <row r="5558" spans="1:3" x14ac:dyDescent="0.3">
      <c r="A5558">
        <v>-18.0867</v>
      </c>
      <c r="B5558">
        <v>0.13321598361758141</v>
      </c>
      <c r="C5558">
        <v>-15.607699999999999</v>
      </c>
    </row>
    <row r="5559" spans="1:3" x14ac:dyDescent="0.3">
      <c r="A5559">
        <v>-17.883700000000001</v>
      </c>
      <c r="B5559">
        <v>0.13359937425803575</v>
      </c>
      <c r="C5559">
        <v>-15.398199999999999</v>
      </c>
    </row>
    <row r="5560" spans="1:3" x14ac:dyDescent="0.3">
      <c r="A5560">
        <v>-17.6722</v>
      </c>
      <c r="B5560">
        <v>0.13398276489848937</v>
      </c>
      <c r="C5560">
        <v>-15.1882</v>
      </c>
    </row>
    <row r="5561" spans="1:3" x14ac:dyDescent="0.3">
      <c r="A5561">
        <v>-17.477599999999999</v>
      </c>
      <c r="B5561">
        <v>0.13436615553894371</v>
      </c>
      <c r="C5561">
        <v>-14.977499999999999</v>
      </c>
    </row>
    <row r="5562" spans="1:3" x14ac:dyDescent="0.3">
      <c r="A5562">
        <v>-17.266100000000002</v>
      </c>
      <c r="B5562">
        <v>0.13474954617939805</v>
      </c>
      <c r="C5562">
        <v>-14.766299999999999</v>
      </c>
    </row>
    <row r="5563" spans="1:3" x14ac:dyDescent="0.3">
      <c r="A5563">
        <v>-17.063099999999999</v>
      </c>
      <c r="B5563">
        <v>0.1351329368198517</v>
      </c>
      <c r="C5563">
        <v>-14.554500000000001</v>
      </c>
    </row>
    <row r="5564" spans="1:3" x14ac:dyDescent="0.3">
      <c r="A5564">
        <v>-16.860099999999999</v>
      </c>
      <c r="B5564">
        <v>0.13551632746030604</v>
      </c>
      <c r="C5564">
        <v>-14.3422</v>
      </c>
    </row>
    <row r="5565" spans="1:3" x14ac:dyDescent="0.3">
      <c r="A5565">
        <v>-16.648599999999998</v>
      </c>
      <c r="B5565">
        <v>0.13572764311060906</v>
      </c>
      <c r="C5565">
        <v>-14.1294</v>
      </c>
    </row>
    <row r="5566" spans="1:3" x14ac:dyDescent="0.3">
      <c r="A5566">
        <v>-16.445499999999999</v>
      </c>
      <c r="B5566">
        <v>0.13591933789544419</v>
      </c>
      <c r="C5566">
        <v>-13.916</v>
      </c>
    </row>
    <row r="5567" spans="1:3" x14ac:dyDescent="0.3">
      <c r="A5567">
        <v>-16.2425</v>
      </c>
      <c r="B5567">
        <v>0.13611103268027969</v>
      </c>
      <c r="C5567">
        <v>-13.7021</v>
      </c>
    </row>
    <row r="5568" spans="1:3" x14ac:dyDescent="0.3">
      <c r="A5568">
        <v>-16.030999999999999</v>
      </c>
      <c r="B5568">
        <v>0.13630272746511476</v>
      </c>
      <c r="C5568">
        <v>-13.4877</v>
      </c>
    </row>
    <row r="5569" spans="1:3" x14ac:dyDescent="0.3">
      <c r="A5569">
        <v>-15.8195</v>
      </c>
      <c r="B5569">
        <v>0.13649442224995023</v>
      </c>
      <c r="C5569">
        <v>-13.2727</v>
      </c>
    </row>
    <row r="5570" spans="1:3" x14ac:dyDescent="0.3">
      <c r="A5570">
        <v>-15.6165</v>
      </c>
      <c r="B5570">
        <v>0.1366861170347857</v>
      </c>
      <c r="C5570">
        <v>-13.0573</v>
      </c>
    </row>
    <row r="5571" spans="1:3" x14ac:dyDescent="0.3">
      <c r="A5571">
        <v>-15.404999999999999</v>
      </c>
      <c r="B5571">
        <v>0.13687781181962083</v>
      </c>
      <c r="C5571">
        <v>-12.8414</v>
      </c>
    </row>
    <row r="5572" spans="1:3" x14ac:dyDescent="0.3">
      <c r="A5572">
        <v>-15.1935</v>
      </c>
      <c r="B5572">
        <v>0.13706950660445627</v>
      </c>
      <c r="C5572">
        <v>-12.625</v>
      </c>
    </row>
    <row r="5573" spans="1:3" x14ac:dyDescent="0.3">
      <c r="A5573">
        <v>-14.981999999999999</v>
      </c>
      <c r="B5573">
        <v>0.1372612013892914</v>
      </c>
      <c r="C5573">
        <v>-12.408099999999999</v>
      </c>
    </row>
    <row r="5574" spans="1:3" x14ac:dyDescent="0.3">
      <c r="A5574">
        <v>-14.7705</v>
      </c>
      <c r="B5574">
        <v>0.13745289617412684</v>
      </c>
      <c r="C5574">
        <v>-12.1907</v>
      </c>
    </row>
    <row r="5575" spans="1:3" x14ac:dyDescent="0.3">
      <c r="A5575">
        <v>-14.558999999999999</v>
      </c>
      <c r="B5575">
        <v>0.13718714609059871</v>
      </c>
      <c r="C5575">
        <v>-11.972899999999999</v>
      </c>
    </row>
    <row r="5576" spans="1:3" x14ac:dyDescent="0.3">
      <c r="A5576">
        <v>-14.3476</v>
      </c>
      <c r="B5576">
        <v>0.13668807791347054</v>
      </c>
      <c r="C5576">
        <v>-11.7547</v>
      </c>
    </row>
    <row r="5577" spans="1:3" x14ac:dyDescent="0.3">
      <c r="A5577">
        <v>-14.127599999999999</v>
      </c>
      <c r="B5577">
        <v>0.13618900973634146</v>
      </c>
      <c r="C5577">
        <v>-11.536</v>
      </c>
    </row>
    <row r="5578" spans="1:3" x14ac:dyDescent="0.3">
      <c r="A5578">
        <v>-13.9161</v>
      </c>
      <c r="B5578">
        <v>0.13568994155921241</v>
      </c>
      <c r="C5578">
        <v>-11.316800000000001</v>
      </c>
    </row>
    <row r="5579" spans="1:3" x14ac:dyDescent="0.3">
      <c r="A5579">
        <v>-13.704599999999999</v>
      </c>
      <c r="B5579">
        <v>0.13519087338208421</v>
      </c>
      <c r="C5579">
        <v>-11.097300000000001</v>
      </c>
    </row>
    <row r="5580" spans="1:3" x14ac:dyDescent="0.3">
      <c r="A5580">
        <v>-13.4847</v>
      </c>
      <c r="B5580">
        <v>0.13469180520495516</v>
      </c>
      <c r="C5580">
        <v>-10.8773</v>
      </c>
    </row>
    <row r="5581" spans="1:3" x14ac:dyDescent="0.3">
      <c r="A5581">
        <v>-13.273199999999999</v>
      </c>
      <c r="B5581">
        <v>0.13419273702782697</v>
      </c>
      <c r="C5581">
        <v>-10.6569</v>
      </c>
    </row>
    <row r="5582" spans="1:3" x14ac:dyDescent="0.3">
      <c r="A5582">
        <v>-13.0532</v>
      </c>
      <c r="B5582">
        <v>0.13369366885069789</v>
      </c>
      <c r="C5582">
        <v>-10.4361</v>
      </c>
    </row>
    <row r="5583" spans="1:3" x14ac:dyDescent="0.3">
      <c r="A5583">
        <v>-12.841699999999999</v>
      </c>
      <c r="B5583">
        <v>0.13319460067356881</v>
      </c>
      <c r="C5583">
        <v>-10.2149</v>
      </c>
    </row>
    <row r="5584" spans="1:3" x14ac:dyDescent="0.3">
      <c r="A5584">
        <v>-12.6218</v>
      </c>
      <c r="B5584">
        <v>0.13269553249644064</v>
      </c>
      <c r="C5584">
        <v>-9.9933399999999999</v>
      </c>
    </row>
    <row r="5585" spans="1:3" x14ac:dyDescent="0.3">
      <c r="A5585">
        <v>-12.4018</v>
      </c>
      <c r="B5585">
        <v>0.13142482751155984</v>
      </c>
      <c r="C5585">
        <v>-9.7713900000000002</v>
      </c>
    </row>
    <row r="5586" spans="1:3" x14ac:dyDescent="0.3">
      <c r="A5586">
        <v>-12.190300000000001</v>
      </c>
      <c r="B5586">
        <v>0.12911787165775701</v>
      </c>
      <c r="C5586">
        <v>-9.5490700000000004</v>
      </c>
    </row>
    <row r="5587" spans="1:3" x14ac:dyDescent="0.3">
      <c r="A5587">
        <v>-11.9619</v>
      </c>
      <c r="B5587">
        <v>0.1268109158039584</v>
      </c>
      <c r="C5587">
        <v>-9.32639</v>
      </c>
    </row>
    <row r="5588" spans="1:3" x14ac:dyDescent="0.3">
      <c r="A5588">
        <v>-11.750400000000001</v>
      </c>
      <c r="B5588">
        <v>0.12450395995015559</v>
      </c>
      <c r="C5588">
        <v>-9.1033600000000003</v>
      </c>
    </row>
    <row r="5589" spans="1:3" x14ac:dyDescent="0.3">
      <c r="A5589">
        <v>-11.5305</v>
      </c>
      <c r="B5589">
        <v>0.12219700409635698</v>
      </c>
      <c r="C5589">
        <v>-8.8799899999999994</v>
      </c>
    </row>
    <row r="5590" spans="1:3" x14ac:dyDescent="0.3">
      <c r="A5590">
        <v>-11.310499999999999</v>
      </c>
      <c r="B5590">
        <v>0.11989004824255417</v>
      </c>
      <c r="C5590">
        <v>-8.6562900000000003</v>
      </c>
    </row>
    <row r="5591" spans="1:3" x14ac:dyDescent="0.3">
      <c r="A5591">
        <v>-11.0906</v>
      </c>
      <c r="B5591">
        <v>0.11758309238875135</v>
      </c>
      <c r="C5591">
        <v>-8.4322599999999994</v>
      </c>
    </row>
    <row r="5592" spans="1:3" x14ac:dyDescent="0.3">
      <c r="A5592">
        <v>-10.8706</v>
      </c>
      <c r="B5592">
        <v>0.11527613653495274</v>
      </c>
      <c r="C5592">
        <v>-8.2079000000000004</v>
      </c>
    </row>
    <row r="5593" spans="1:3" x14ac:dyDescent="0.3">
      <c r="A5593">
        <v>-10.650700000000001</v>
      </c>
      <c r="B5593">
        <v>0.11296918068114992</v>
      </c>
      <c r="C5593">
        <v>-7.9832400000000003</v>
      </c>
    </row>
    <row r="5594" spans="1:3" x14ac:dyDescent="0.3">
      <c r="A5594">
        <v>-10.4307</v>
      </c>
      <c r="B5594">
        <v>0.11066222482734711</v>
      </c>
      <c r="C5594">
        <v>-7.7582800000000001</v>
      </c>
    </row>
    <row r="5595" spans="1:3" x14ac:dyDescent="0.3">
      <c r="A5595">
        <v>-10.210800000000001</v>
      </c>
      <c r="B5595">
        <v>0.10817307974266027</v>
      </c>
      <c r="C5595">
        <v>-7.5330300000000001</v>
      </c>
    </row>
    <row r="5596" spans="1:3" x14ac:dyDescent="0.3">
      <c r="A5596">
        <v>-9.9823799999999991</v>
      </c>
      <c r="B5596">
        <v>0.10491425822801503</v>
      </c>
      <c r="C5596">
        <v>-7.3074899999999996</v>
      </c>
    </row>
    <row r="5597" spans="1:3" x14ac:dyDescent="0.3">
      <c r="A5597">
        <v>-9.7624300000000002</v>
      </c>
      <c r="B5597">
        <v>0.10165543671337569</v>
      </c>
      <c r="C5597">
        <v>-7.0816800000000004</v>
      </c>
    </row>
    <row r="5598" spans="1:3" x14ac:dyDescent="0.3">
      <c r="A5598">
        <v>-9.5340100000000003</v>
      </c>
      <c r="B5598">
        <v>9.8396615198730442E-2</v>
      </c>
      <c r="C5598">
        <v>-6.8555999999999999</v>
      </c>
    </row>
    <row r="5599" spans="1:3" x14ac:dyDescent="0.3">
      <c r="A5599">
        <v>-9.3140599999999996</v>
      </c>
      <c r="B5599">
        <v>9.5137793684085203E-2</v>
      </c>
      <c r="C5599">
        <v>-6.62927</v>
      </c>
    </row>
    <row r="5600" spans="1:3" x14ac:dyDescent="0.3">
      <c r="A5600">
        <v>-9.0941100000000006</v>
      </c>
      <c r="B5600">
        <v>9.1878972169445863E-2</v>
      </c>
      <c r="C5600">
        <v>-6.4026800000000001</v>
      </c>
    </row>
    <row r="5601" spans="1:3" x14ac:dyDescent="0.3">
      <c r="A5601">
        <v>-8.8657000000000004</v>
      </c>
      <c r="B5601">
        <v>8.8620150654800611E-2</v>
      </c>
      <c r="C5601">
        <v>-6.1758499999999996</v>
      </c>
    </row>
    <row r="5602" spans="1:3" x14ac:dyDescent="0.3">
      <c r="A5602">
        <v>-8.6372900000000001</v>
      </c>
      <c r="B5602">
        <v>8.5361329140155345E-2</v>
      </c>
      <c r="C5602">
        <v>-5.9487899999999998</v>
      </c>
    </row>
    <row r="5603" spans="1:3" x14ac:dyDescent="0.3">
      <c r="A5603">
        <v>-8.4088799999999999</v>
      </c>
      <c r="B5603">
        <v>8.2102507625516005E-2</v>
      </c>
      <c r="C5603">
        <v>-5.7214999999999998</v>
      </c>
    </row>
    <row r="5604" spans="1:3" x14ac:dyDescent="0.3">
      <c r="A5604">
        <v>-8.1973900000000004</v>
      </c>
      <c r="B5604">
        <v>7.8843686110870767E-2</v>
      </c>
      <c r="C5604">
        <v>-5.4939999999999998</v>
      </c>
    </row>
    <row r="5605" spans="1:3" x14ac:dyDescent="0.3">
      <c r="A5605">
        <v>-7.9689800000000002</v>
      </c>
      <c r="B5605">
        <v>7.5584864596231427E-2</v>
      </c>
      <c r="C5605">
        <v>-5.2662899999999997</v>
      </c>
    </row>
    <row r="5606" spans="1:3" x14ac:dyDescent="0.3">
      <c r="A5606">
        <v>-7.74057</v>
      </c>
      <c r="B5606">
        <v>7.4041721027840041E-2</v>
      </c>
      <c r="C5606">
        <v>-5.0383800000000001</v>
      </c>
    </row>
    <row r="5607" spans="1:3" x14ac:dyDescent="0.3">
      <c r="A5607">
        <v>-7.5206200000000001</v>
      </c>
      <c r="B5607">
        <v>7.2577564773890282E-2</v>
      </c>
      <c r="C5607">
        <v>-4.8102900000000002</v>
      </c>
    </row>
    <row r="5608" spans="1:3" x14ac:dyDescent="0.3">
      <c r="A5608">
        <v>-7.3006700000000002</v>
      </c>
      <c r="B5608">
        <v>7.1113408519943175E-2</v>
      </c>
      <c r="C5608">
        <v>-4.5820100000000004</v>
      </c>
    </row>
    <row r="5609" spans="1:3" x14ac:dyDescent="0.3">
      <c r="A5609">
        <v>-7.0637999999999996</v>
      </c>
      <c r="B5609">
        <v>6.964925226599343E-2</v>
      </c>
      <c r="C5609">
        <v>-4.3535500000000003</v>
      </c>
    </row>
    <row r="5610" spans="1:3" x14ac:dyDescent="0.3">
      <c r="A5610">
        <v>-6.8438499999999998</v>
      </c>
      <c r="B5610">
        <v>6.8185096012046337E-2</v>
      </c>
      <c r="C5610">
        <v>-4.1249399999999996</v>
      </c>
    </row>
    <row r="5611" spans="1:3" x14ac:dyDescent="0.3">
      <c r="A5611">
        <v>-6.6154400000000004</v>
      </c>
      <c r="B5611">
        <v>6.6720939758096592E-2</v>
      </c>
      <c r="C5611">
        <v>-3.8961700000000001</v>
      </c>
    </row>
    <row r="5612" spans="1:3" x14ac:dyDescent="0.3">
      <c r="A5612">
        <v>-6.3870300000000002</v>
      </c>
      <c r="B5612">
        <v>6.5256783504146834E-2</v>
      </c>
      <c r="C5612">
        <v>-3.6672500000000001</v>
      </c>
    </row>
    <row r="5613" spans="1:3" x14ac:dyDescent="0.3">
      <c r="A5613">
        <v>-6.15862</v>
      </c>
      <c r="B5613">
        <v>6.379262725019974E-2</v>
      </c>
      <c r="C5613">
        <v>-3.4381900000000001</v>
      </c>
    </row>
    <row r="5614" spans="1:3" x14ac:dyDescent="0.3">
      <c r="A5614">
        <v>-5.9302099999999998</v>
      </c>
      <c r="B5614">
        <v>6.2328470996249982E-2</v>
      </c>
      <c r="C5614">
        <v>-3.2090100000000001</v>
      </c>
    </row>
    <row r="5615" spans="1:3" x14ac:dyDescent="0.3">
      <c r="A5615">
        <v>-5.7018000000000004</v>
      </c>
      <c r="B5615">
        <v>6.0864314742300231E-2</v>
      </c>
      <c r="C5615">
        <v>-2.9796999999999998</v>
      </c>
    </row>
    <row r="5616" spans="1:3" x14ac:dyDescent="0.3">
      <c r="A5616">
        <v>-5.4818499999999997</v>
      </c>
      <c r="B5616">
        <v>6.1369709613362335E-2</v>
      </c>
      <c r="C5616">
        <v>-2.7502800000000001</v>
      </c>
    </row>
    <row r="5617" spans="1:3" x14ac:dyDescent="0.3">
      <c r="A5617">
        <v>-5.24498</v>
      </c>
      <c r="B5617">
        <v>6.2638865076938485E-2</v>
      </c>
      <c r="C5617">
        <v>-2.52075</v>
      </c>
    </row>
    <row r="5618" spans="1:3" x14ac:dyDescent="0.3">
      <c r="A5618">
        <v>-5.0165699999999998</v>
      </c>
      <c r="B5618">
        <v>6.3908020540512325E-2</v>
      </c>
      <c r="C5618">
        <v>-2.29114</v>
      </c>
    </row>
    <row r="5619" spans="1:3" x14ac:dyDescent="0.3">
      <c r="A5619">
        <v>-4.7881600000000004</v>
      </c>
      <c r="B5619">
        <v>6.5177176004088469E-2</v>
      </c>
      <c r="C5619">
        <v>-2.0614300000000001</v>
      </c>
    </row>
    <row r="5620" spans="1:3" x14ac:dyDescent="0.3">
      <c r="A5620">
        <v>-4.5597500000000002</v>
      </c>
      <c r="B5620">
        <v>6.644633146766464E-2</v>
      </c>
      <c r="C5620">
        <v>-1.8316399999999999</v>
      </c>
    </row>
    <row r="5621" spans="1:3" x14ac:dyDescent="0.3">
      <c r="A5621">
        <v>-4.33134</v>
      </c>
      <c r="B5621">
        <v>6.7715486931238467E-2</v>
      </c>
      <c r="C5621">
        <v>-1.60179</v>
      </c>
    </row>
    <row r="5622" spans="1:3" x14ac:dyDescent="0.3">
      <c r="A5622">
        <v>-4.1029299999999997</v>
      </c>
      <c r="B5622">
        <v>6.898464239481461E-2</v>
      </c>
      <c r="C5622">
        <v>-1.37188</v>
      </c>
    </row>
    <row r="5623" spans="1:3" x14ac:dyDescent="0.3">
      <c r="A5623">
        <v>-3.87452</v>
      </c>
      <c r="B5623">
        <v>7.0253797858390768E-2</v>
      </c>
      <c r="C5623">
        <v>-1.14191</v>
      </c>
    </row>
    <row r="5624" spans="1:3" x14ac:dyDescent="0.3">
      <c r="A5624">
        <v>-3.6461100000000002</v>
      </c>
      <c r="B5624">
        <v>7.1522953321964608E-2</v>
      </c>
      <c r="C5624">
        <v>-0.91190000000000004</v>
      </c>
    </row>
    <row r="5625" spans="1:3" x14ac:dyDescent="0.3">
      <c r="A5625">
        <v>-3.4261499999999998</v>
      </c>
      <c r="B5625">
        <v>7.2792108785540766E-2</v>
      </c>
      <c r="C5625">
        <v>-0.68186000000000002</v>
      </c>
    </row>
    <row r="5626" spans="1:3" x14ac:dyDescent="0.3">
      <c r="A5626">
        <v>-3.1808200000000002</v>
      </c>
      <c r="B5626">
        <v>7.4518260633154518E-2</v>
      </c>
      <c r="C5626">
        <v>-0.45179000000000002</v>
      </c>
    </row>
    <row r="5627" spans="1:3" x14ac:dyDescent="0.3">
      <c r="A5627">
        <v>-2.9608699999999999</v>
      </c>
      <c r="B5627">
        <v>7.6729368559195779E-2</v>
      </c>
      <c r="C5627">
        <v>-0.22170000000000001</v>
      </c>
    </row>
    <row r="5628" spans="1:3" x14ac:dyDescent="0.3">
      <c r="A5628">
        <v>-2.7240000000000002</v>
      </c>
      <c r="B5628">
        <v>7.8940476485237082E-2</v>
      </c>
      <c r="C5628">
        <v>8.3940000000000004E-3</v>
      </c>
    </row>
    <row r="5629" spans="1:3" x14ac:dyDescent="0.3">
      <c r="A5629">
        <v>-2.5040499999999999</v>
      </c>
      <c r="B5629">
        <v>8.1151584411274319E-2</v>
      </c>
      <c r="C5629">
        <v>0.23849000000000001</v>
      </c>
    </row>
    <row r="5630" spans="1:3" x14ac:dyDescent="0.3">
      <c r="A5630">
        <v>-2.2671800000000002</v>
      </c>
      <c r="B5630">
        <v>8.3362692337315622E-2</v>
      </c>
      <c r="C5630">
        <v>0.46857799999999999</v>
      </c>
    </row>
    <row r="5631" spans="1:3" x14ac:dyDescent="0.3">
      <c r="A5631">
        <v>-2.03877</v>
      </c>
      <c r="B5631">
        <v>8.5573800263356897E-2</v>
      </c>
      <c r="C5631">
        <v>0.69864899999999996</v>
      </c>
    </row>
    <row r="5632" spans="1:3" x14ac:dyDescent="0.3">
      <c r="A5632">
        <v>-1.8019000000000001</v>
      </c>
      <c r="B5632">
        <v>8.7784908189394162E-2</v>
      </c>
      <c r="C5632">
        <v>0.92868899999999999</v>
      </c>
    </row>
    <row r="5633" spans="1:3" x14ac:dyDescent="0.3">
      <c r="A5633">
        <v>-1.5650299999999999</v>
      </c>
      <c r="B5633">
        <v>8.9996016115435437E-2</v>
      </c>
      <c r="C5633">
        <v>1.158698</v>
      </c>
    </row>
    <row r="5634" spans="1:3" x14ac:dyDescent="0.3">
      <c r="A5634">
        <v>-1.3450800000000001</v>
      </c>
      <c r="B5634">
        <v>9.2207124041472716E-2</v>
      </c>
      <c r="C5634">
        <v>1.3886639999999999</v>
      </c>
    </row>
    <row r="5635" spans="1:3" x14ac:dyDescent="0.3">
      <c r="A5635">
        <v>-1.1166700000000001</v>
      </c>
      <c r="B5635">
        <v>9.4418231967513991E-2</v>
      </c>
      <c r="C5635">
        <v>1.618579</v>
      </c>
    </row>
    <row r="5636" spans="1:3" x14ac:dyDescent="0.3">
      <c r="A5636">
        <v>-0.88826000000000005</v>
      </c>
      <c r="B5636">
        <v>9.6460126926440848E-2</v>
      </c>
      <c r="C5636">
        <v>1.848433</v>
      </c>
    </row>
    <row r="5637" spans="1:3" x14ac:dyDescent="0.3">
      <c r="A5637">
        <v>-0.65139000000000002</v>
      </c>
      <c r="B5637">
        <v>9.7993689488255417E-2</v>
      </c>
      <c r="C5637">
        <v>2.0782180000000001</v>
      </c>
    </row>
    <row r="5638" spans="1:3" x14ac:dyDescent="0.3">
      <c r="A5638">
        <v>-0.42298000000000002</v>
      </c>
      <c r="B5638">
        <v>9.9527252050072776E-2</v>
      </c>
      <c r="C5638">
        <v>2.3079239999999999</v>
      </c>
    </row>
    <row r="5639" spans="1:3" x14ac:dyDescent="0.3">
      <c r="A5639">
        <v>-0.20302999999999999</v>
      </c>
      <c r="B5639">
        <v>0.10106081461189011</v>
      </c>
      <c r="C5639">
        <v>2.5375399999999999</v>
      </c>
    </row>
    <row r="5640" spans="1:3" x14ac:dyDescent="0.3">
      <c r="A5640">
        <v>4.1963E-2</v>
      </c>
      <c r="B5640">
        <v>0.10259437717370466</v>
      </c>
      <c r="C5640">
        <v>2.767064</v>
      </c>
    </row>
    <row r="5641" spans="1:3" x14ac:dyDescent="0.3">
      <c r="A5641">
        <v>0.26856000000000002</v>
      </c>
      <c r="B5641">
        <v>0.10412793973552199</v>
      </c>
      <c r="C5641">
        <v>2.9964849999999998</v>
      </c>
    </row>
    <row r="5642" spans="1:3" x14ac:dyDescent="0.3">
      <c r="A5642">
        <v>0.486765</v>
      </c>
      <c r="B5642">
        <v>0.10566150229733655</v>
      </c>
      <c r="C5642">
        <v>3.2257940000000001</v>
      </c>
    </row>
    <row r="5643" spans="1:3" x14ac:dyDescent="0.3">
      <c r="A5643">
        <v>0.72175500000000004</v>
      </c>
      <c r="B5643">
        <v>0.10719506485915389</v>
      </c>
      <c r="C5643">
        <v>3.4549810000000001</v>
      </c>
    </row>
    <row r="5644" spans="1:3" x14ac:dyDescent="0.3">
      <c r="A5644">
        <v>0.948353</v>
      </c>
      <c r="B5644">
        <v>0.10872862742097124</v>
      </c>
      <c r="C5644">
        <v>3.6840389999999998</v>
      </c>
    </row>
    <row r="5645" spans="1:3" x14ac:dyDescent="0.3">
      <c r="A5645">
        <v>1.183343</v>
      </c>
      <c r="B5645">
        <v>0.11026218998278579</v>
      </c>
      <c r="C5645">
        <v>3.9129580000000002</v>
      </c>
    </row>
    <row r="5646" spans="1:3" x14ac:dyDescent="0.3">
      <c r="A5646">
        <v>1.40994</v>
      </c>
      <c r="B5646">
        <v>0.11177420348462896</v>
      </c>
      <c r="C5646">
        <v>4.1417260000000002</v>
      </c>
    </row>
    <row r="5647" spans="1:3" x14ac:dyDescent="0.3">
      <c r="A5647">
        <v>1.628145</v>
      </c>
      <c r="B5647">
        <v>0.11180394950398223</v>
      </c>
      <c r="C5647">
        <v>4.3703419999999999</v>
      </c>
    </row>
    <row r="5648" spans="1:3" x14ac:dyDescent="0.3">
      <c r="A5648">
        <v>1.863135</v>
      </c>
      <c r="B5648">
        <v>0.11183369552333552</v>
      </c>
      <c r="C5648">
        <v>4.5987939999999998</v>
      </c>
    </row>
    <row r="5649" spans="1:3" x14ac:dyDescent="0.3">
      <c r="A5649">
        <v>2.0897329999999998</v>
      </c>
      <c r="B5649">
        <v>0.11186344154268885</v>
      </c>
      <c r="C5649">
        <v>4.8270739999999996</v>
      </c>
    </row>
    <row r="5650" spans="1:3" x14ac:dyDescent="0.3">
      <c r="A5650">
        <v>2.3163299999999998</v>
      </c>
      <c r="B5650">
        <v>0.11189318756204207</v>
      </c>
      <c r="C5650">
        <v>5.0551719999999998</v>
      </c>
    </row>
    <row r="5651" spans="1:3" x14ac:dyDescent="0.3">
      <c r="A5651">
        <v>2.5429279999999999</v>
      </c>
      <c r="B5651">
        <v>0.11192293358139539</v>
      </c>
      <c r="C5651">
        <v>5.28308</v>
      </c>
    </row>
    <row r="5652" spans="1:3" x14ac:dyDescent="0.3">
      <c r="A5652">
        <v>2.7695249999999998</v>
      </c>
      <c r="B5652">
        <v>0.11195267960074869</v>
      </c>
      <c r="C5652">
        <v>5.5107889999999999</v>
      </c>
    </row>
    <row r="5653" spans="1:3" x14ac:dyDescent="0.3">
      <c r="A5653">
        <v>3.004515</v>
      </c>
      <c r="B5653">
        <v>0.11198242562010194</v>
      </c>
      <c r="C5653">
        <v>5.7382869999999997</v>
      </c>
    </row>
    <row r="5654" spans="1:3" x14ac:dyDescent="0.3">
      <c r="A5654">
        <v>3.2395049999999999</v>
      </c>
      <c r="B5654">
        <v>0.11201217163945526</v>
      </c>
      <c r="C5654">
        <v>5.9655740000000002</v>
      </c>
    </row>
    <row r="5655" spans="1:3" x14ac:dyDescent="0.3">
      <c r="A5655">
        <v>3.4661029999999999</v>
      </c>
      <c r="B5655">
        <v>0.1120419176588085</v>
      </c>
      <c r="C5655">
        <v>6.1926370000000004</v>
      </c>
    </row>
    <row r="5656" spans="1:3" x14ac:dyDescent="0.3">
      <c r="A5656">
        <v>3.6843080000000001</v>
      </c>
      <c r="B5656">
        <v>0.11207166367816181</v>
      </c>
      <c r="C5656">
        <v>6.4194659999999999</v>
      </c>
    </row>
    <row r="5657" spans="1:3" x14ac:dyDescent="0.3">
      <c r="A5657">
        <v>3.9192979999999999</v>
      </c>
      <c r="B5657">
        <v>0.11047182295382264</v>
      </c>
      <c r="C5657">
        <v>6.6460540000000004</v>
      </c>
    </row>
    <row r="5658" spans="1:3" x14ac:dyDescent="0.3">
      <c r="A5658">
        <v>4.1458950000000003</v>
      </c>
      <c r="B5658">
        <v>0.10840944512483908</v>
      </c>
      <c r="C5658">
        <v>6.8723929999999998</v>
      </c>
    </row>
    <row r="5659" spans="1:3" x14ac:dyDescent="0.3">
      <c r="A5659">
        <v>4.3724930000000004</v>
      </c>
      <c r="B5659">
        <v>0.10634706729585176</v>
      </c>
      <c r="C5659">
        <v>7.0984720000000001</v>
      </c>
    </row>
    <row r="5660" spans="1:3" x14ac:dyDescent="0.3">
      <c r="A5660">
        <v>4.5990900000000003</v>
      </c>
      <c r="B5660">
        <v>0.10428468946686444</v>
      </c>
      <c r="C5660">
        <v>7.3242799999999999</v>
      </c>
    </row>
    <row r="5661" spans="1:3" x14ac:dyDescent="0.3">
      <c r="A5661">
        <v>4.8256880000000004</v>
      </c>
      <c r="B5661">
        <v>0.10222231163788087</v>
      </c>
      <c r="C5661">
        <v>7.5498180000000001</v>
      </c>
    </row>
    <row r="5662" spans="1:3" x14ac:dyDescent="0.3">
      <c r="A5662">
        <v>5.0522850000000004</v>
      </c>
      <c r="B5662">
        <v>0.10015993380889357</v>
      </c>
      <c r="C5662">
        <v>7.7750719999999998</v>
      </c>
    </row>
    <row r="5663" spans="1:3" x14ac:dyDescent="0.3">
      <c r="A5663">
        <v>5.2788830000000004</v>
      </c>
      <c r="B5663">
        <v>9.8097555979909976E-2</v>
      </c>
      <c r="C5663">
        <v>8.0000319999999991</v>
      </c>
    </row>
    <row r="5664" spans="1:3" x14ac:dyDescent="0.3">
      <c r="A5664">
        <v>5.5054800000000004</v>
      </c>
      <c r="B5664">
        <v>9.6035178150922676E-2</v>
      </c>
      <c r="C5664">
        <v>8.2246919999999992</v>
      </c>
    </row>
    <row r="5665" spans="1:3" x14ac:dyDescent="0.3">
      <c r="A5665">
        <v>5.7320779999999996</v>
      </c>
      <c r="B5665">
        <v>9.3972800321935335E-2</v>
      </c>
      <c r="C5665">
        <v>8.4490429999999996</v>
      </c>
    </row>
    <row r="5666" spans="1:3" x14ac:dyDescent="0.3">
      <c r="A5666">
        <v>5.9586750000000004</v>
      </c>
      <c r="B5666">
        <v>9.1910422492951782E-2</v>
      </c>
      <c r="C5666">
        <v>8.6730769999999993</v>
      </c>
    </row>
    <row r="5667" spans="1:3" x14ac:dyDescent="0.3">
      <c r="A5667">
        <v>6.1936660000000003</v>
      </c>
      <c r="B5667">
        <v>8.8588824275441472E-2</v>
      </c>
      <c r="C5667">
        <v>8.8967779999999994</v>
      </c>
    </row>
    <row r="5668" spans="1:3" x14ac:dyDescent="0.3">
      <c r="A5668">
        <v>6.4202630000000003</v>
      </c>
      <c r="B5668">
        <v>8.4209575788098928E-2</v>
      </c>
      <c r="C5668">
        <v>9.1201509999999999</v>
      </c>
    </row>
    <row r="5669" spans="1:3" x14ac:dyDescent="0.3">
      <c r="A5669">
        <v>6.6468610000000004</v>
      </c>
      <c r="B5669">
        <v>7.9830327300764337E-2</v>
      </c>
      <c r="C5669">
        <v>9.3431809999999995</v>
      </c>
    </row>
    <row r="5670" spans="1:3" x14ac:dyDescent="0.3">
      <c r="A5670">
        <v>6.8734580000000003</v>
      </c>
      <c r="B5670">
        <v>7.5451078813421793E-2</v>
      </c>
      <c r="C5670">
        <v>9.5658569999999994</v>
      </c>
    </row>
    <row r="5671" spans="1:3" x14ac:dyDescent="0.3">
      <c r="A5671">
        <v>7.0916629999999996</v>
      </c>
      <c r="B5671">
        <v>7.1071830326087215E-2</v>
      </c>
      <c r="C5671">
        <v>9.788176</v>
      </c>
    </row>
    <row r="5672" spans="1:3" x14ac:dyDescent="0.3">
      <c r="A5672">
        <v>7.3266530000000003</v>
      </c>
      <c r="B5672">
        <v>6.6692581838744658E-2</v>
      </c>
      <c r="C5672">
        <v>10.01013</v>
      </c>
    </row>
    <row r="5673" spans="1:3" x14ac:dyDescent="0.3">
      <c r="A5673">
        <v>7.5532500000000002</v>
      </c>
      <c r="B5673">
        <v>6.23133333514021E-2</v>
      </c>
      <c r="C5673">
        <v>10.23169</v>
      </c>
    </row>
    <row r="5674" spans="1:3" x14ac:dyDescent="0.3">
      <c r="A5674">
        <v>7.7714549999999996</v>
      </c>
      <c r="B5674">
        <v>5.7934084864067516E-2</v>
      </c>
      <c r="C5674">
        <v>10.45288</v>
      </c>
    </row>
    <row r="5675" spans="1:3" x14ac:dyDescent="0.3">
      <c r="A5675">
        <v>7.9980529999999996</v>
      </c>
      <c r="B5675">
        <v>5.3554836376724972E-2</v>
      </c>
      <c r="C5675">
        <v>10.673679999999999</v>
      </c>
    </row>
    <row r="5676" spans="1:3" x14ac:dyDescent="0.3">
      <c r="A5676">
        <v>8.2246500000000005</v>
      </c>
      <c r="B5676">
        <v>4.9175587889382422E-2</v>
      </c>
      <c r="C5676">
        <v>10.894069999999999</v>
      </c>
    </row>
    <row r="5677" spans="1:3" x14ac:dyDescent="0.3">
      <c r="A5677">
        <v>8.4428560000000008</v>
      </c>
      <c r="B5677">
        <v>4.4118182956184464E-2</v>
      </c>
      <c r="C5677">
        <v>11.114050000000001</v>
      </c>
    </row>
    <row r="5678" spans="1:3" x14ac:dyDescent="0.3">
      <c r="A5678">
        <v>8.6694530000000007</v>
      </c>
      <c r="B5678">
        <v>3.7537742284096905E-2</v>
      </c>
      <c r="C5678">
        <v>11.33362</v>
      </c>
    </row>
    <row r="5679" spans="1:3" x14ac:dyDescent="0.3">
      <c r="A5679">
        <v>8.8960500000000007</v>
      </c>
      <c r="B5679">
        <v>3.0957301612021312E-2</v>
      </c>
      <c r="C5679">
        <v>11.552759999999999</v>
      </c>
    </row>
    <row r="5680" spans="1:3" x14ac:dyDescent="0.3">
      <c r="A5680">
        <v>9.1226479999999999</v>
      </c>
      <c r="B5680">
        <v>2.4376860939933753E-2</v>
      </c>
      <c r="C5680">
        <v>11.771459999999999</v>
      </c>
    </row>
    <row r="5681" spans="1:3" x14ac:dyDescent="0.3">
      <c r="A5681">
        <v>9.3408540000000002</v>
      </c>
      <c r="B5681">
        <v>1.7796420267846193E-2</v>
      </c>
      <c r="C5681">
        <v>11.98972</v>
      </c>
    </row>
    <row r="5682" spans="1:3" x14ac:dyDescent="0.3">
      <c r="A5682">
        <v>9.5674510000000001</v>
      </c>
      <c r="B5682">
        <v>1.1215979595770599E-2</v>
      </c>
      <c r="C5682">
        <v>12.20753</v>
      </c>
    </row>
    <row r="5683" spans="1:3" x14ac:dyDescent="0.3">
      <c r="A5683">
        <v>9.7940480000000001</v>
      </c>
      <c r="B5683">
        <v>4.6355389236830474E-3</v>
      </c>
      <c r="C5683">
        <v>12.42488</v>
      </c>
    </row>
    <row r="5684" spans="1:3" x14ac:dyDescent="0.3">
      <c r="A5684">
        <v>10.01225</v>
      </c>
      <c r="B5684">
        <v>-1.9449017484045119E-3</v>
      </c>
      <c r="C5684">
        <v>12.641769999999999</v>
      </c>
    </row>
    <row r="5685" spans="1:3" x14ac:dyDescent="0.3">
      <c r="A5685">
        <v>10.230460000000001</v>
      </c>
      <c r="B5685">
        <v>-8.5253424204801073E-3</v>
      </c>
      <c r="C5685">
        <v>12.858169999999999</v>
      </c>
    </row>
    <row r="5686" spans="1:3" x14ac:dyDescent="0.3">
      <c r="A5686">
        <v>10.45706</v>
      </c>
      <c r="B5686">
        <v>-1.5105783092567666E-2</v>
      </c>
      <c r="C5686">
        <v>13.0741</v>
      </c>
    </row>
    <row r="5687" spans="1:3" x14ac:dyDescent="0.3">
      <c r="A5687">
        <v>10.67526</v>
      </c>
      <c r="B5687">
        <v>-2.1740505762281384E-2</v>
      </c>
      <c r="C5687">
        <v>13.289529999999999</v>
      </c>
    </row>
    <row r="5688" spans="1:3" x14ac:dyDescent="0.3">
      <c r="A5688">
        <v>10.901859999999999</v>
      </c>
      <c r="B5688">
        <v>-2.9067897303275542E-2</v>
      </c>
      <c r="C5688">
        <v>13.50446</v>
      </c>
    </row>
    <row r="5689" spans="1:3" x14ac:dyDescent="0.3">
      <c r="A5689">
        <v>11.12006</v>
      </c>
      <c r="B5689">
        <v>-3.6395288844269694E-2</v>
      </c>
      <c r="C5689">
        <v>13.71888</v>
      </c>
    </row>
    <row r="5690" spans="1:3" x14ac:dyDescent="0.3">
      <c r="A5690">
        <v>11.33827</v>
      </c>
      <c r="B5690">
        <v>-4.3722680385250533E-2</v>
      </c>
      <c r="C5690">
        <v>13.932790000000001</v>
      </c>
    </row>
    <row r="5691" spans="1:3" x14ac:dyDescent="0.3">
      <c r="A5691">
        <v>11.556469999999999</v>
      </c>
      <c r="B5691">
        <v>-5.1050071926244694E-2</v>
      </c>
      <c r="C5691">
        <v>14.146179999999999</v>
      </c>
    </row>
    <row r="5692" spans="1:3" x14ac:dyDescent="0.3">
      <c r="A5692">
        <v>11.77468</v>
      </c>
      <c r="B5692">
        <v>-5.837746346722552E-2</v>
      </c>
      <c r="C5692">
        <v>14.359030000000001</v>
      </c>
    </row>
    <row r="5693" spans="1:3" x14ac:dyDescent="0.3">
      <c r="A5693">
        <v>11.99288</v>
      </c>
      <c r="B5693">
        <v>-6.5704855008219695E-2</v>
      </c>
      <c r="C5693">
        <v>14.571339999999999</v>
      </c>
    </row>
    <row r="5694" spans="1:3" x14ac:dyDescent="0.3">
      <c r="A5694">
        <v>12.219480000000001</v>
      </c>
      <c r="B5694">
        <v>-7.303224654921385E-2</v>
      </c>
      <c r="C5694">
        <v>14.783099999999999</v>
      </c>
    </row>
    <row r="5695" spans="1:3" x14ac:dyDescent="0.3">
      <c r="A5695">
        <v>12.43769</v>
      </c>
      <c r="B5695">
        <v>-8.0359638090194668E-2</v>
      </c>
      <c r="C5695">
        <v>14.994300000000001</v>
      </c>
    </row>
    <row r="5696" spans="1:3" x14ac:dyDescent="0.3">
      <c r="A5696">
        <v>12.655889999999999</v>
      </c>
      <c r="B5696">
        <v>-8.7687029631188837E-2</v>
      </c>
      <c r="C5696">
        <v>15.204940000000001</v>
      </c>
    </row>
    <row r="5697" spans="1:3" x14ac:dyDescent="0.3">
      <c r="A5697">
        <v>12.874090000000001</v>
      </c>
      <c r="B5697">
        <v>-9.5014421172182992E-2</v>
      </c>
      <c r="C5697">
        <v>15.41502</v>
      </c>
    </row>
    <row r="5698" spans="1:3" x14ac:dyDescent="0.3">
      <c r="A5698">
        <v>13.0923</v>
      </c>
      <c r="B5698">
        <v>-0.10115744587143646</v>
      </c>
      <c r="C5698">
        <v>15.624499999999999</v>
      </c>
    </row>
    <row r="5699" spans="1:3" x14ac:dyDescent="0.3">
      <c r="A5699">
        <v>13.310510000000001</v>
      </c>
      <c r="B5699">
        <v>-0.10707025745598807</v>
      </c>
      <c r="C5699">
        <v>15.833399999999999</v>
      </c>
    </row>
    <row r="5700" spans="1:3" x14ac:dyDescent="0.3">
      <c r="A5700">
        <v>13.52032</v>
      </c>
      <c r="B5700">
        <v>-0.11298306904052889</v>
      </c>
      <c r="C5700">
        <v>16.041709999999998</v>
      </c>
    </row>
    <row r="5701" spans="1:3" x14ac:dyDescent="0.3">
      <c r="A5701">
        <v>13.738519999999999</v>
      </c>
      <c r="B5701">
        <v>-0.1188958806250805</v>
      </c>
      <c r="C5701">
        <v>16.249410000000001</v>
      </c>
    </row>
    <row r="5702" spans="1:3" x14ac:dyDescent="0.3">
      <c r="A5702">
        <v>13.95673</v>
      </c>
      <c r="B5702">
        <v>-0.12480869220963209</v>
      </c>
      <c r="C5702">
        <v>16.456499999999998</v>
      </c>
    </row>
    <row r="5703" spans="1:3" x14ac:dyDescent="0.3">
      <c r="A5703">
        <v>14.166539999999999</v>
      </c>
      <c r="B5703">
        <v>-0.13072150379417291</v>
      </c>
      <c r="C5703">
        <v>16.662980000000001</v>
      </c>
    </row>
    <row r="5704" spans="1:3" x14ac:dyDescent="0.3">
      <c r="A5704">
        <v>14.37635</v>
      </c>
      <c r="B5704">
        <v>-0.13663431537872453</v>
      </c>
      <c r="C5704">
        <v>16.868819999999999</v>
      </c>
    </row>
    <row r="5705" spans="1:3" x14ac:dyDescent="0.3">
      <c r="A5705">
        <v>14.59456</v>
      </c>
      <c r="B5705">
        <v>-0.14254712696327612</v>
      </c>
      <c r="C5705">
        <v>17.07403</v>
      </c>
    </row>
    <row r="5706" spans="1:3" x14ac:dyDescent="0.3">
      <c r="A5706">
        <v>14.80437</v>
      </c>
      <c r="B5706">
        <v>-0.14845993854781697</v>
      </c>
      <c r="C5706">
        <v>17.278600000000001</v>
      </c>
    </row>
    <row r="5707" spans="1:3" x14ac:dyDescent="0.3">
      <c r="A5707">
        <v>15.02258</v>
      </c>
      <c r="B5707">
        <v>-0.15437275013236856</v>
      </c>
      <c r="C5707">
        <v>17.482520000000001</v>
      </c>
    </row>
    <row r="5708" spans="1:3" x14ac:dyDescent="0.3">
      <c r="A5708">
        <v>15.224</v>
      </c>
      <c r="B5708">
        <v>-0.15840581974691753</v>
      </c>
      <c r="C5708">
        <v>17.685780000000001</v>
      </c>
    </row>
    <row r="5709" spans="1:3" x14ac:dyDescent="0.3">
      <c r="A5709">
        <v>15.433809999999999</v>
      </c>
      <c r="B5709">
        <v>-0.16119531856839528</v>
      </c>
      <c r="C5709">
        <v>17.888369999999998</v>
      </c>
    </row>
    <row r="5710" spans="1:3" x14ac:dyDescent="0.3">
      <c r="A5710">
        <v>15.64362</v>
      </c>
      <c r="B5710">
        <v>-0.16398481738987308</v>
      </c>
      <c r="C5710">
        <v>18.09029</v>
      </c>
    </row>
    <row r="5711" spans="1:3" x14ac:dyDescent="0.3">
      <c r="A5711">
        <v>15.861829999999999</v>
      </c>
      <c r="B5711">
        <v>-0.16677431621134575</v>
      </c>
      <c r="C5711">
        <v>18.291530000000002</v>
      </c>
    </row>
    <row r="5712" spans="1:3" x14ac:dyDescent="0.3">
      <c r="A5712">
        <v>16.080030000000001</v>
      </c>
      <c r="B5712">
        <v>-0.16956381503282356</v>
      </c>
      <c r="C5712">
        <v>18.492069999999998</v>
      </c>
    </row>
    <row r="5713" spans="1:3" x14ac:dyDescent="0.3">
      <c r="A5713">
        <v>16.28145</v>
      </c>
      <c r="B5713">
        <v>-0.17235331385430136</v>
      </c>
      <c r="C5713">
        <v>18.691929999999999</v>
      </c>
    </row>
    <row r="5714" spans="1:3" x14ac:dyDescent="0.3">
      <c r="A5714">
        <v>16.482869999999998</v>
      </c>
      <c r="B5714">
        <v>-0.17514281267577406</v>
      </c>
      <c r="C5714">
        <v>18.891079999999999</v>
      </c>
    </row>
    <row r="5715" spans="1:3" x14ac:dyDescent="0.3">
      <c r="A5715">
        <v>16.692679999999999</v>
      </c>
      <c r="B5715">
        <v>-0.17793231149725183</v>
      </c>
      <c r="C5715">
        <v>19.08952</v>
      </c>
    </row>
    <row r="5716" spans="1:3" x14ac:dyDescent="0.3">
      <c r="A5716">
        <v>16.9025</v>
      </c>
      <c r="B5716">
        <v>-0.18072181031872453</v>
      </c>
      <c r="C5716">
        <v>19.28725</v>
      </c>
    </row>
    <row r="5717" spans="1:3" x14ac:dyDescent="0.3">
      <c r="A5717">
        <v>17.112310000000001</v>
      </c>
      <c r="B5717">
        <v>-0.18351130914020233</v>
      </c>
      <c r="C5717">
        <v>19.484249999999999</v>
      </c>
    </row>
    <row r="5718" spans="1:3" x14ac:dyDescent="0.3">
      <c r="A5718">
        <v>17.31373</v>
      </c>
      <c r="B5718">
        <v>-0.18486083578398102</v>
      </c>
      <c r="C5718">
        <v>19.680510000000002</v>
      </c>
    </row>
    <row r="5719" spans="1:3" x14ac:dyDescent="0.3">
      <c r="A5719">
        <v>17.515149999999998</v>
      </c>
      <c r="B5719">
        <v>-0.18372057813168502</v>
      </c>
      <c r="C5719">
        <v>19.87603</v>
      </c>
    </row>
    <row r="5720" spans="1:3" x14ac:dyDescent="0.3">
      <c r="A5720">
        <v>17.716570000000001</v>
      </c>
      <c r="B5720">
        <v>-0.18258032047938694</v>
      </c>
      <c r="C5720">
        <v>20.070810000000002</v>
      </c>
    </row>
    <row r="5721" spans="1:3" x14ac:dyDescent="0.3">
      <c r="A5721">
        <v>17.926380000000002</v>
      </c>
      <c r="B5721">
        <v>-0.1814400628270888</v>
      </c>
      <c r="C5721">
        <v>20.26483</v>
      </c>
    </row>
    <row r="5722" spans="1:3" x14ac:dyDescent="0.3">
      <c r="A5722">
        <v>18.127800000000001</v>
      </c>
      <c r="B5722">
        <v>-0.18029980517479277</v>
      </c>
      <c r="C5722">
        <v>20.458089999999999</v>
      </c>
    </row>
    <row r="5723" spans="1:3" x14ac:dyDescent="0.3">
      <c r="A5723">
        <v>18.329219999999999</v>
      </c>
      <c r="B5723">
        <v>-0.17915954752249469</v>
      </c>
      <c r="C5723">
        <v>20.650569999999998</v>
      </c>
    </row>
    <row r="5724" spans="1:3" x14ac:dyDescent="0.3">
      <c r="A5724">
        <v>18.530639999999998</v>
      </c>
      <c r="B5724">
        <v>-0.17801928987019866</v>
      </c>
      <c r="C5724">
        <v>20.842279999999999</v>
      </c>
    </row>
    <row r="5725" spans="1:3" x14ac:dyDescent="0.3">
      <c r="A5725">
        <v>18.732060000000001</v>
      </c>
      <c r="B5725">
        <v>-0.17687903221790055</v>
      </c>
      <c r="C5725">
        <v>21.033200000000001</v>
      </c>
    </row>
    <row r="5726" spans="1:3" x14ac:dyDescent="0.3">
      <c r="A5726">
        <v>18.933479999999999</v>
      </c>
      <c r="B5726">
        <v>-0.17573877456560244</v>
      </c>
      <c r="C5726">
        <v>21.22334</v>
      </c>
    </row>
    <row r="5727" spans="1:3" x14ac:dyDescent="0.3">
      <c r="A5727">
        <v>19.12651</v>
      </c>
      <c r="B5727">
        <v>-0.17459851691330644</v>
      </c>
      <c r="C5727">
        <v>21.412669999999999</v>
      </c>
    </row>
    <row r="5728" spans="1:3" x14ac:dyDescent="0.3">
      <c r="A5728">
        <v>19.327929999999999</v>
      </c>
      <c r="B5728">
        <v>-0.17321620617459732</v>
      </c>
      <c r="C5728">
        <v>21.601199999999999</v>
      </c>
    </row>
    <row r="5729" spans="1:3" x14ac:dyDescent="0.3">
      <c r="A5729">
        <v>19.520959999999999</v>
      </c>
      <c r="B5729">
        <v>-0.1702284026986837</v>
      </c>
      <c r="C5729">
        <v>21.788920000000001</v>
      </c>
    </row>
    <row r="5730" spans="1:3" x14ac:dyDescent="0.3">
      <c r="A5730">
        <v>19.713979999999999</v>
      </c>
      <c r="B5730">
        <v>-0.16724059922276466</v>
      </c>
      <c r="C5730">
        <v>21.975809999999999</v>
      </c>
    </row>
    <row r="5731" spans="1:3" x14ac:dyDescent="0.3">
      <c r="A5731">
        <v>19.915400000000002</v>
      </c>
      <c r="B5731">
        <v>-0.16425279574684562</v>
      </c>
      <c r="C5731">
        <v>22.16188</v>
      </c>
    </row>
    <row r="5732" spans="1:3" x14ac:dyDescent="0.3">
      <c r="A5732">
        <v>20.116820000000001</v>
      </c>
      <c r="B5732">
        <v>-0.16126499227093199</v>
      </c>
      <c r="C5732">
        <v>22.34712</v>
      </c>
    </row>
    <row r="5733" spans="1:3" x14ac:dyDescent="0.3">
      <c r="A5733">
        <v>20.301459999999999</v>
      </c>
      <c r="B5733">
        <v>-0.15827718879501296</v>
      </c>
      <c r="C5733">
        <v>22.53152</v>
      </c>
    </row>
    <row r="5734" spans="1:3" x14ac:dyDescent="0.3">
      <c r="A5734">
        <v>20.494489999999999</v>
      </c>
      <c r="B5734">
        <v>-0.15528938531909389</v>
      </c>
      <c r="C5734">
        <v>22.715060000000001</v>
      </c>
    </row>
    <row r="5735" spans="1:3" x14ac:dyDescent="0.3">
      <c r="A5735">
        <v>20.68751</v>
      </c>
      <c r="B5735">
        <v>-0.15230158184318027</v>
      </c>
      <c r="C5735">
        <v>22.897749999999998</v>
      </c>
    </row>
    <row r="5736" spans="1:3" x14ac:dyDescent="0.3">
      <c r="A5736">
        <v>20.888929999999998</v>
      </c>
      <c r="B5736">
        <v>-0.14931377836726123</v>
      </c>
      <c r="C5736">
        <v>23.07958</v>
      </c>
    </row>
    <row r="5737" spans="1:3" x14ac:dyDescent="0.3">
      <c r="A5737">
        <v>21.07357</v>
      </c>
      <c r="B5737">
        <v>-0.14632597489134763</v>
      </c>
      <c r="C5737">
        <v>23.260539999999999</v>
      </c>
    </row>
    <row r="5738" spans="1:3" x14ac:dyDescent="0.3">
      <c r="A5738">
        <v>21.2666</v>
      </c>
      <c r="B5738">
        <v>-0.14333817141542857</v>
      </c>
      <c r="C5738">
        <v>23.440629999999999</v>
      </c>
    </row>
    <row r="5739" spans="1:3" x14ac:dyDescent="0.3">
      <c r="A5739">
        <v>21.459620000000001</v>
      </c>
      <c r="B5739">
        <v>-0.14157286282064457</v>
      </c>
      <c r="C5739">
        <v>23.61983</v>
      </c>
    </row>
    <row r="5740" spans="1:3" x14ac:dyDescent="0.3">
      <c r="A5740">
        <v>21.644259999999999</v>
      </c>
      <c r="B5740">
        <v>-0.1399500622005786</v>
      </c>
      <c r="C5740">
        <v>23.79814</v>
      </c>
    </row>
    <row r="5741" spans="1:3" x14ac:dyDescent="0.3">
      <c r="A5741">
        <v>21.837289999999999</v>
      </c>
      <c r="B5741">
        <v>-0.13832726158050976</v>
      </c>
      <c r="C5741">
        <v>23.975560000000002</v>
      </c>
    </row>
    <row r="5742" spans="1:3" x14ac:dyDescent="0.3">
      <c r="A5742">
        <v>22.03031</v>
      </c>
      <c r="B5742">
        <v>-0.13670446096044087</v>
      </c>
      <c r="C5742">
        <v>24.152080000000002</v>
      </c>
    </row>
    <row r="5743" spans="1:3" x14ac:dyDescent="0.3">
      <c r="A5743">
        <v>22.20656</v>
      </c>
      <c r="B5743">
        <v>-0.13508166034037494</v>
      </c>
      <c r="C5743">
        <v>24.32769</v>
      </c>
    </row>
    <row r="5744" spans="1:3" x14ac:dyDescent="0.3">
      <c r="A5744">
        <v>22.391190000000002</v>
      </c>
      <c r="B5744">
        <v>-0.13345885972030605</v>
      </c>
      <c r="C5744">
        <v>24.502379999999999</v>
      </c>
    </row>
    <row r="5745" spans="1:3" x14ac:dyDescent="0.3">
      <c r="A5745">
        <v>22.57583</v>
      </c>
      <c r="B5745">
        <v>-0.13183605910024013</v>
      </c>
      <c r="C5745">
        <v>24.67615</v>
      </c>
    </row>
    <row r="5746" spans="1:3" x14ac:dyDescent="0.3">
      <c r="A5746">
        <v>22.76885</v>
      </c>
      <c r="B5746">
        <v>-0.13021325848017123</v>
      </c>
      <c r="C5746">
        <v>24.848990000000001</v>
      </c>
    </row>
    <row r="5747" spans="1:3" x14ac:dyDescent="0.3">
      <c r="A5747">
        <v>22.9451</v>
      </c>
      <c r="B5747">
        <v>-0.12859045786010237</v>
      </c>
      <c r="C5747">
        <v>25.020900000000001</v>
      </c>
    </row>
    <row r="5748" spans="1:3" x14ac:dyDescent="0.3">
      <c r="A5748">
        <v>23.129729999999999</v>
      </c>
      <c r="B5748">
        <v>-0.12696765724003642</v>
      </c>
      <c r="C5748">
        <v>25.191859999999998</v>
      </c>
    </row>
    <row r="5749" spans="1:3" x14ac:dyDescent="0.3">
      <c r="A5749">
        <v>23.31437</v>
      </c>
      <c r="B5749">
        <v>-0.12676750102629511</v>
      </c>
      <c r="C5749">
        <v>25.361879999999999</v>
      </c>
    </row>
    <row r="5750" spans="1:3" x14ac:dyDescent="0.3">
      <c r="A5750">
        <v>23.49061</v>
      </c>
      <c r="B5750">
        <v>-0.12729962069301998</v>
      </c>
      <c r="C5750">
        <v>25.530940000000001</v>
      </c>
    </row>
    <row r="5751" spans="1:3" x14ac:dyDescent="0.3">
      <c r="A5751">
        <v>23.66685</v>
      </c>
      <c r="B5751">
        <v>-0.1278317403597439</v>
      </c>
      <c r="C5751">
        <v>25.69904</v>
      </c>
    </row>
    <row r="5752" spans="1:3" x14ac:dyDescent="0.3">
      <c r="A5752">
        <v>23.851489999999998</v>
      </c>
      <c r="B5752">
        <v>-0.1283638600264688</v>
      </c>
      <c r="C5752">
        <v>25.86617</v>
      </c>
    </row>
    <row r="5753" spans="1:3" x14ac:dyDescent="0.3">
      <c r="A5753">
        <v>24.027729999999998</v>
      </c>
      <c r="B5753">
        <v>-0.12889597969319269</v>
      </c>
      <c r="C5753">
        <v>26.032330000000002</v>
      </c>
    </row>
    <row r="5754" spans="1:3" x14ac:dyDescent="0.3">
      <c r="A5754">
        <v>24.203970000000002</v>
      </c>
      <c r="B5754">
        <v>-0.12942809935991761</v>
      </c>
      <c r="C5754">
        <v>26.197510000000001</v>
      </c>
    </row>
    <row r="5755" spans="1:3" x14ac:dyDescent="0.3">
      <c r="A5755">
        <v>24.38861</v>
      </c>
      <c r="B5755">
        <v>-0.12996021902664251</v>
      </c>
      <c r="C5755">
        <v>26.361699999999999</v>
      </c>
    </row>
    <row r="5756" spans="1:3" x14ac:dyDescent="0.3">
      <c r="A5756">
        <v>24.556460000000001</v>
      </c>
      <c r="B5756">
        <v>-0.13049233869336643</v>
      </c>
      <c r="C5756">
        <v>26.524899999999999</v>
      </c>
    </row>
    <row r="5757" spans="1:3" x14ac:dyDescent="0.3">
      <c r="A5757">
        <v>24.732700000000001</v>
      </c>
      <c r="B5757">
        <v>-0.13102445836009133</v>
      </c>
      <c r="C5757">
        <v>26.687110000000001</v>
      </c>
    </row>
    <row r="5758" spans="1:3" x14ac:dyDescent="0.3">
      <c r="A5758">
        <v>24.91733</v>
      </c>
      <c r="B5758">
        <v>-0.13155657802681622</v>
      </c>
      <c r="C5758">
        <v>26.848299999999998</v>
      </c>
    </row>
    <row r="5759" spans="1:3" x14ac:dyDescent="0.3">
      <c r="A5759">
        <v>25.085180000000001</v>
      </c>
      <c r="B5759">
        <v>-0.13255619765423129</v>
      </c>
      <c r="C5759">
        <v>27.008489999999998</v>
      </c>
    </row>
    <row r="5760" spans="1:3" x14ac:dyDescent="0.3">
      <c r="A5760">
        <v>25.253029999999999</v>
      </c>
      <c r="B5760">
        <v>-0.13418891361395688</v>
      </c>
      <c r="C5760">
        <v>27.167670000000001</v>
      </c>
    </row>
    <row r="5761" spans="1:3" x14ac:dyDescent="0.3">
      <c r="A5761">
        <v>25.42088</v>
      </c>
      <c r="B5761">
        <v>-0.13582162957367946</v>
      </c>
      <c r="C5761">
        <v>27.325810000000001</v>
      </c>
    </row>
    <row r="5762" spans="1:3" x14ac:dyDescent="0.3">
      <c r="A5762">
        <v>25.588730000000002</v>
      </c>
      <c r="B5762">
        <v>-0.13745434553340505</v>
      </c>
      <c r="C5762">
        <v>27.48293</v>
      </c>
    </row>
    <row r="5763" spans="1:3" x14ac:dyDescent="0.3">
      <c r="A5763">
        <v>25.764970000000002</v>
      </c>
      <c r="B5763">
        <v>-0.13908706149313063</v>
      </c>
      <c r="C5763">
        <v>27.639019999999999</v>
      </c>
    </row>
    <row r="5764" spans="1:3" x14ac:dyDescent="0.3">
      <c r="A5764">
        <v>25.932829999999999</v>
      </c>
      <c r="B5764">
        <v>-0.14071977745285322</v>
      </c>
      <c r="C5764">
        <v>27.794070000000001</v>
      </c>
    </row>
    <row r="5765" spans="1:3" x14ac:dyDescent="0.3">
      <c r="A5765">
        <v>26.100680000000001</v>
      </c>
      <c r="B5765">
        <v>-0.1423524934125788</v>
      </c>
      <c r="C5765">
        <v>27.948070000000001</v>
      </c>
    </row>
    <row r="5766" spans="1:3" x14ac:dyDescent="0.3">
      <c r="A5766">
        <v>26.26013</v>
      </c>
      <c r="B5766">
        <v>-0.14398520937230139</v>
      </c>
      <c r="C5766">
        <v>28.101019999999998</v>
      </c>
    </row>
    <row r="5767" spans="1:3" x14ac:dyDescent="0.3">
      <c r="A5767">
        <v>26.427980000000002</v>
      </c>
      <c r="B5767">
        <v>-0.14561792533202697</v>
      </c>
      <c r="C5767">
        <v>28.2529</v>
      </c>
    </row>
    <row r="5768" spans="1:3" x14ac:dyDescent="0.3">
      <c r="A5768">
        <v>26.595829999999999</v>
      </c>
      <c r="B5768">
        <v>-0.14725064129175253</v>
      </c>
      <c r="C5768">
        <v>28.403729999999999</v>
      </c>
    </row>
    <row r="5769" spans="1:3" x14ac:dyDescent="0.3">
      <c r="A5769">
        <v>26.755289999999999</v>
      </c>
      <c r="B5769">
        <v>-0.14875506073738221</v>
      </c>
      <c r="C5769">
        <v>28.55349</v>
      </c>
    </row>
    <row r="5770" spans="1:3" x14ac:dyDescent="0.3">
      <c r="A5770">
        <v>26.914750000000002</v>
      </c>
      <c r="B5770">
        <v>-0.14971023240376288</v>
      </c>
      <c r="C5770">
        <v>28.702169999999999</v>
      </c>
    </row>
    <row r="5771" spans="1:3" x14ac:dyDescent="0.3">
      <c r="A5771">
        <v>27.074210000000001</v>
      </c>
      <c r="B5771">
        <v>-0.15066540407014353</v>
      </c>
      <c r="C5771">
        <v>28.849769999999999</v>
      </c>
    </row>
    <row r="5772" spans="1:3" x14ac:dyDescent="0.3">
      <c r="A5772">
        <v>27.23366</v>
      </c>
      <c r="B5772">
        <v>-0.15162057573652246</v>
      </c>
      <c r="C5772">
        <v>28.996289999999998</v>
      </c>
    </row>
    <row r="5773" spans="1:3" x14ac:dyDescent="0.3">
      <c r="A5773">
        <v>27.39312</v>
      </c>
      <c r="B5773">
        <v>-0.15257574740290314</v>
      </c>
      <c r="C5773">
        <v>29.14171</v>
      </c>
    </row>
    <row r="5774" spans="1:3" x14ac:dyDescent="0.3">
      <c r="A5774">
        <v>27.552579999999999</v>
      </c>
      <c r="B5774">
        <v>-0.1535309190692821</v>
      </c>
      <c r="C5774">
        <v>29.286049999999999</v>
      </c>
    </row>
    <row r="5775" spans="1:3" x14ac:dyDescent="0.3">
      <c r="A5775">
        <v>27.70364</v>
      </c>
      <c r="B5775">
        <v>-0.15448609073566277</v>
      </c>
      <c r="C5775">
        <v>29.429269999999999</v>
      </c>
    </row>
    <row r="5776" spans="1:3" x14ac:dyDescent="0.3">
      <c r="A5776">
        <v>27.863099999999999</v>
      </c>
      <c r="B5776">
        <v>-0.15544126240204345</v>
      </c>
      <c r="C5776">
        <v>29.571390000000001</v>
      </c>
    </row>
    <row r="5777" spans="1:3" x14ac:dyDescent="0.3">
      <c r="A5777">
        <v>28.01417</v>
      </c>
      <c r="B5777">
        <v>-0.15639643406842235</v>
      </c>
      <c r="C5777">
        <v>29.712399999999999</v>
      </c>
    </row>
    <row r="5778" spans="1:3" x14ac:dyDescent="0.3">
      <c r="A5778">
        <v>28.173629999999999</v>
      </c>
      <c r="B5778">
        <v>-0.15735160573480306</v>
      </c>
      <c r="C5778">
        <v>29.85228</v>
      </c>
    </row>
    <row r="5779" spans="1:3" x14ac:dyDescent="0.3">
      <c r="A5779">
        <v>28.32469</v>
      </c>
      <c r="B5779">
        <v>-0.15830677740118371</v>
      </c>
      <c r="C5779">
        <v>29.991050000000001</v>
      </c>
    </row>
    <row r="5780" spans="1:3" x14ac:dyDescent="0.3">
      <c r="A5780">
        <v>28.475760000000001</v>
      </c>
      <c r="B5780">
        <v>-0.15749949901058147</v>
      </c>
      <c r="C5780">
        <v>30.128679999999999</v>
      </c>
    </row>
    <row r="5781" spans="1:3" x14ac:dyDescent="0.3">
      <c r="A5781">
        <v>28.61843</v>
      </c>
      <c r="B5781">
        <v>-0.15660712378246214</v>
      </c>
      <c r="C5781">
        <v>30.265180000000001</v>
      </c>
    </row>
    <row r="5782" spans="1:3" x14ac:dyDescent="0.3">
      <c r="A5782">
        <v>28.777889999999999</v>
      </c>
      <c r="B5782">
        <v>-0.15571474855434445</v>
      </c>
      <c r="C5782">
        <v>30.400539999999999</v>
      </c>
    </row>
    <row r="5783" spans="1:3" x14ac:dyDescent="0.3">
      <c r="A5783">
        <v>28.92895</v>
      </c>
      <c r="B5783">
        <v>-0.15482237332622512</v>
      </c>
      <c r="C5783">
        <v>30.534759999999999</v>
      </c>
    </row>
    <row r="5784" spans="1:3" x14ac:dyDescent="0.3">
      <c r="A5784">
        <v>29.071619999999999</v>
      </c>
      <c r="B5784">
        <v>-0.15392999809810581</v>
      </c>
      <c r="C5784">
        <v>30.667829999999999</v>
      </c>
    </row>
    <row r="5785" spans="1:3" x14ac:dyDescent="0.3">
      <c r="A5785">
        <v>29.214289999999998</v>
      </c>
      <c r="B5785">
        <v>-0.15303762286998809</v>
      </c>
      <c r="C5785">
        <v>30.79974</v>
      </c>
    </row>
    <row r="5786" spans="1:3" x14ac:dyDescent="0.3">
      <c r="A5786">
        <v>29.35697</v>
      </c>
      <c r="B5786">
        <v>-0.15214524764186879</v>
      </c>
      <c r="C5786">
        <v>30.930499999999999</v>
      </c>
    </row>
    <row r="5787" spans="1:3" x14ac:dyDescent="0.3">
      <c r="A5787">
        <v>29.499639999999999</v>
      </c>
      <c r="B5787">
        <v>-0.15125287241374949</v>
      </c>
      <c r="C5787">
        <v>31.060089999999999</v>
      </c>
    </row>
    <row r="5788" spans="1:3" x14ac:dyDescent="0.3">
      <c r="A5788">
        <v>29.650700000000001</v>
      </c>
      <c r="B5788">
        <v>-0.1503604971856318</v>
      </c>
      <c r="C5788">
        <v>31.188510000000001</v>
      </c>
    </row>
    <row r="5789" spans="1:3" x14ac:dyDescent="0.3">
      <c r="A5789">
        <v>29.793379999999999</v>
      </c>
      <c r="B5789">
        <v>-0.14946812195751247</v>
      </c>
      <c r="C5789">
        <v>31.315760000000001</v>
      </c>
    </row>
    <row r="5790" spans="1:3" x14ac:dyDescent="0.3">
      <c r="A5790">
        <v>29.936050000000002</v>
      </c>
      <c r="B5790">
        <v>-0.14759970591423785</v>
      </c>
      <c r="C5790">
        <v>31.44183</v>
      </c>
    </row>
    <row r="5791" spans="1:3" x14ac:dyDescent="0.3">
      <c r="A5791">
        <v>30.070329999999998</v>
      </c>
      <c r="B5791">
        <v>-0.14534893769977836</v>
      </c>
      <c r="C5791">
        <v>31.56671</v>
      </c>
    </row>
    <row r="5792" spans="1:3" x14ac:dyDescent="0.3">
      <c r="A5792">
        <v>30.204609999999999</v>
      </c>
      <c r="B5792">
        <v>-0.14309816948531887</v>
      </c>
      <c r="C5792">
        <v>31.69041</v>
      </c>
    </row>
    <row r="5793" spans="1:3" x14ac:dyDescent="0.3">
      <c r="A5793">
        <v>30.338889999999999</v>
      </c>
      <c r="B5793">
        <v>-0.14084740127086348</v>
      </c>
      <c r="C5793">
        <v>31.812909999999999</v>
      </c>
    </row>
    <row r="5794" spans="1:3" x14ac:dyDescent="0.3">
      <c r="A5794">
        <v>30.47317</v>
      </c>
      <c r="B5794">
        <v>-0.13859663305640399</v>
      </c>
      <c r="C5794">
        <v>31.93422</v>
      </c>
    </row>
    <row r="5795" spans="1:3" x14ac:dyDescent="0.3">
      <c r="A5795">
        <v>30.60745</v>
      </c>
      <c r="B5795">
        <v>-0.13634586484194447</v>
      </c>
      <c r="C5795">
        <v>32.054319999999997</v>
      </c>
    </row>
    <row r="5796" spans="1:3" x14ac:dyDescent="0.3">
      <c r="A5796">
        <v>30.750119999999999</v>
      </c>
      <c r="B5796">
        <v>-0.13409509662748909</v>
      </c>
      <c r="C5796">
        <v>32.173220000000001</v>
      </c>
    </row>
    <row r="5797" spans="1:3" x14ac:dyDescent="0.3">
      <c r="A5797">
        <v>30.876010000000001</v>
      </c>
      <c r="B5797">
        <v>-0.13184432841302959</v>
      </c>
      <c r="C5797">
        <v>32.290909999999997</v>
      </c>
    </row>
    <row r="5798" spans="1:3" x14ac:dyDescent="0.3">
      <c r="A5798">
        <v>31.010290000000001</v>
      </c>
      <c r="B5798">
        <v>-0.12959356019857418</v>
      </c>
      <c r="C5798">
        <v>32.407380000000003</v>
      </c>
    </row>
    <row r="5799" spans="1:3" x14ac:dyDescent="0.3">
      <c r="A5799">
        <v>31.13618</v>
      </c>
      <c r="B5799">
        <v>-0.12734279198411469</v>
      </c>
      <c r="C5799">
        <v>32.522629999999999</v>
      </c>
    </row>
    <row r="5800" spans="1:3" x14ac:dyDescent="0.3">
      <c r="A5800">
        <v>31.262060000000002</v>
      </c>
      <c r="B5800">
        <v>-0.1249786560296962</v>
      </c>
      <c r="C5800">
        <v>32.636659999999999</v>
      </c>
    </row>
    <row r="5801" spans="1:3" x14ac:dyDescent="0.3">
      <c r="A5801">
        <v>31.396350000000002</v>
      </c>
      <c r="B5801">
        <v>-0.12249322620096163</v>
      </c>
      <c r="C5801">
        <v>32.749459999999999</v>
      </c>
    </row>
    <row r="5802" spans="1:3" x14ac:dyDescent="0.3">
      <c r="A5802">
        <v>31.52223</v>
      </c>
      <c r="B5802">
        <v>-0.12000779637222256</v>
      </c>
      <c r="C5802">
        <v>32.86103</v>
      </c>
    </row>
    <row r="5803" spans="1:3" x14ac:dyDescent="0.3">
      <c r="A5803">
        <v>31.648119999999999</v>
      </c>
      <c r="B5803">
        <v>-0.11752236654348347</v>
      </c>
      <c r="C5803">
        <v>32.971359999999997</v>
      </c>
    </row>
    <row r="5804" spans="1:3" x14ac:dyDescent="0.3">
      <c r="A5804">
        <v>31.774010000000001</v>
      </c>
      <c r="B5804">
        <v>-0.11503693671474892</v>
      </c>
      <c r="C5804">
        <v>33.080449999999999</v>
      </c>
    </row>
    <row r="5805" spans="1:3" x14ac:dyDescent="0.3">
      <c r="A5805">
        <v>31.891500000000001</v>
      </c>
      <c r="B5805">
        <v>-0.11255150688600984</v>
      </c>
      <c r="C5805">
        <v>33.188290000000002</v>
      </c>
    </row>
    <row r="5806" spans="1:3" x14ac:dyDescent="0.3">
      <c r="A5806">
        <v>32.017389999999999</v>
      </c>
      <c r="B5806">
        <v>-0.11006607705727527</v>
      </c>
      <c r="C5806">
        <v>33.294879999999999</v>
      </c>
    </row>
    <row r="5807" spans="1:3" x14ac:dyDescent="0.3">
      <c r="A5807">
        <v>32.143279999999997</v>
      </c>
      <c r="B5807">
        <v>-0.10758064722853619</v>
      </c>
      <c r="C5807">
        <v>33.400230000000001</v>
      </c>
    </row>
    <row r="5808" spans="1:3" x14ac:dyDescent="0.3">
      <c r="A5808">
        <v>32.260770000000001</v>
      </c>
      <c r="B5808">
        <v>-0.10509521739979712</v>
      </c>
      <c r="C5808">
        <v>33.504309999999997</v>
      </c>
    </row>
    <row r="5809" spans="1:3" x14ac:dyDescent="0.3">
      <c r="A5809">
        <v>32.369869999999999</v>
      </c>
      <c r="B5809">
        <v>-0.10260978757106257</v>
      </c>
      <c r="C5809">
        <v>33.607129999999998</v>
      </c>
    </row>
    <row r="5810" spans="1:3" x14ac:dyDescent="0.3">
      <c r="A5810">
        <v>32.495759999999997</v>
      </c>
      <c r="B5810">
        <v>-0.10039369742188708</v>
      </c>
      <c r="C5810">
        <v>33.708689999999997</v>
      </c>
    </row>
    <row r="5811" spans="1:3" x14ac:dyDescent="0.3">
      <c r="A5811">
        <v>32.604869999999998</v>
      </c>
      <c r="B5811">
        <v>-9.8995643076347839E-2</v>
      </c>
      <c r="C5811">
        <v>33.808979999999998</v>
      </c>
    </row>
    <row r="5812" spans="1:3" x14ac:dyDescent="0.3">
      <c r="A5812">
        <v>32.722360000000002</v>
      </c>
      <c r="B5812">
        <v>-9.759758873080604E-2</v>
      </c>
      <c r="C5812">
        <v>33.908000000000001</v>
      </c>
    </row>
    <row r="5813" spans="1:3" x14ac:dyDescent="0.3">
      <c r="A5813">
        <v>32.839860000000002</v>
      </c>
      <c r="B5813">
        <v>-9.619953438526424E-2</v>
      </c>
      <c r="C5813">
        <v>34.00573</v>
      </c>
    </row>
    <row r="5814" spans="1:3" x14ac:dyDescent="0.3">
      <c r="A5814">
        <v>32.94896</v>
      </c>
      <c r="B5814">
        <v>-9.4801480039724995E-2</v>
      </c>
      <c r="C5814">
        <v>34.102200000000003</v>
      </c>
    </row>
    <row r="5815" spans="1:3" x14ac:dyDescent="0.3">
      <c r="A5815">
        <v>33.058059999999998</v>
      </c>
      <c r="B5815">
        <v>-9.3403425694183209E-2</v>
      </c>
      <c r="C5815">
        <v>34.197380000000003</v>
      </c>
    </row>
    <row r="5816" spans="1:3" x14ac:dyDescent="0.3">
      <c r="A5816">
        <v>33.167160000000003</v>
      </c>
      <c r="B5816">
        <v>-9.200537134864141E-2</v>
      </c>
      <c r="C5816">
        <v>34.291260000000001</v>
      </c>
    </row>
    <row r="5817" spans="1:3" x14ac:dyDescent="0.3">
      <c r="A5817">
        <v>33.276260000000001</v>
      </c>
      <c r="B5817">
        <v>-9.0607317003102164E-2</v>
      </c>
      <c r="C5817">
        <v>34.383859999999999</v>
      </c>
    </row>
    <row r="5818" spans="1:3" x14ac:dyDescent="0.3">
      <c r="A5818">
        <v>33.385359999999999</v>
      </c>
      <c r="B5818">
        <v>-8.9209262657560379E-2</v>
      </c>
      <c r="C5818">
        <v>34.475169999999999</v>
      </c>
    </row>
    <row r="5819" spans="1:3" x14ac:dyDescent="0.3">
      <c r="A5819">
        <v>33.486080000000001</v>
      </c>
      <c r="B5819">
        <v>-8.7811208312021119E-2</v>
      </c>
      <c r="C5819">
        <v>34.565170000000002</v>
      </c>
    </row>
    <row r="5820" spans="1:3" x14ac:dyDescent="0.3">
      <c r="A5820">
        <v>33.586790000000001</v>
      </c>
      <c r="B5820">
        <v>-8.6434466233711774E-2</v>
      </c>
      <c r="C5820">
        <v>34.653880000000001</v>
      </c>
    </row>
    <row r="5821" spans="1:3" x14ac:dyDescent="0.3">
      <c r="A5821">
        <v>33.704279999999997</v>
      </c>
      <c r="B5821">
        <v>-8.6771585645358668E-2</v>
      </c>
      <c r="C5821">
        <v>34.741280000000003</v>
      </c>
    </row>
    <row r="5822" spans="1:3" x14ac:dyDescent="0.3">
      <c r="A5822">
        <v>33.796599999999998</v>
      </c>
      <c r="B5822">
        <v>-8.7108705057004979E-2</v>
      </c>
      <c r="C5822">
        <v>34.827370000000002</v>
      </c>
    </row>
    <row r="5823" spans="1:3" x14ac:dyDescent="0.3">
      <c r="A5823">
        <v>33.905700000000003</v>
      </c>
      <c r="B5823">
        <v>-8.74458244686519E-2</v>
      </c>
      <c r="C5823">
        <v>34.91216</v>
      </c>
    </row>
    <row r="5824" spans="1:3" x14ac:dyDescent="0.3">
      <c r="A5824">
        <v>34.006410000000002</v>
      </c>
      <c r="B5824">
        <v>-8.7782943880298822E-2</v>
      </c>
      <c r="C5824">
        <v>34.995629999999998</v>
      </c>
    </row>
    <row r="5825" spans="1:3" x14ac:dyDescent="0.3">
      <c r="A5825">
        <v>34.098730000000003</v>
      </c>
      <c r="B5825">
        <v>-8.8120063291945119E-2</v>
      </c>
      <c r="C5825">
        <v>35.077779999999997</v>
      </c>
    </row>
    <row r="5826" spans="1:3" x14ac:dyDescent="0.3">
      <c r="A5826">
        <v>34.199440000000003</v>
      </c>
      <c r="B5826">
        <v>-8.8457182703592041E-2</v>
      </c>
      <c r="C5826">
        <v>35.158610000000003</v>
      </c>
    </row>
    <row r="5827" spans="1:3" x14ac:dyDescent="0.3">
      <c r="A5827">
        <v>34.291759999999996</v>
      </c>
      <c r="B5827">
        <v>-8.8794302115238338E-2</v>
      </c>
      <c r="C5827">
        <v>35.238120000000002</v>
      </c>
    </row>
    <row r="5828" spans="1:3" x14ac:dyDescent="0.3">
      <c r="A5828">
        <v>34.384079999999997</v>
      </c>
      <c r="B5828">
        <v>-8.9131421526885274E-2</v>
      </c>
      <c r="C5828">
        <v>35.316299999999998</v>
      </c>
    </row>
    <row r="5829" spans="1:3" x14ac:dyDescent="0.3">
      <c r="A5829">
        <v>34.476390000000002</v>
      </c>
      <c r="B5829">
        <v>-8.9468540938532196E-2</v>
      </c>
      <c r="C5829">
        <v>35.393149999999999</v>
      </c>
    </row>
    <row r="5830" spans="1:3" x14ac:dyDescent="0.3">
      <c r="A5830">
        <v>34.568710000000003</v>
      </c>
      <c r="B5830">
        <v>-8.9805660350178507E-2</v>
      </c>
      <c r="C5830">
        <v>35.468670000000003</v>
      </c>
    </row>
    <row r="5831" spans="1:3" x14ac:dyDescent="0.3">
      <c r="A5831">
        <v>34.661029999999997</v>
      </c>
      <c r="B5831">
        <v>-9.0841172483599478E-2</v>
      </c>
      <c r="C5831">
        <v>35.542859999999997</v>
      </c>
    </row>
    <row r="5832" spans="1:3" x14ac:dyDescent="0.3">
      <c r="A5832">
        <v>34.753340000000001</v>
      </c>
      <c r="B5832">
        <v>-9.2077276992971524E-2</v>
      </c>
      <c r="C5832">
        <v>35.615699999999997</v>
      </c>
    </row>
    <row r="5833" spans="1:3" x14ac:dyDescent="0.3">
      <c r="A5833">
        <v>34.845660000000002</v>
      </c>
      <c r="B5833">
        <v>-9.3313381502341308E-2</v>
      </c>
      <c r="C5833">
        <v>35.68721</v>
      </c>
    </row>
    <row r="5834" spans="1:3" x14ac:dyDescent="0.3">
      <c r="A5834">
        <v>34.929580000000001</v>
      </c>
      <c r="B5834">
        <v>-9.4549486011713341E-2</v>
      </c>
      <c r="C5834">
        <v>35.757370000000002</v>
      </c>
    </row>
    <row r="5835" spans="1:3" x14ac:dyDescent="0.3">
      <c r="A5835">
        <v>35.013509999999997</v>
      </c>
      <c r="B5835">
        <v>-9.5785590521083139E-2</v>
      </c>
      <c r="C5835">
        <v>35.826189999999997</v>
      </c>
    </row>
    <row r="5836" spans="1:3" x14ac:dyDescent="0.3">
      <c r="A5836">
        <v>35.097439999999999</v>
      </c>
      <c r="B5836">
        <v>-9.7021695030455171E-2</v>
      </c>
      <c r="C5836">
        <v>35.893659999999997</v>
      </c>
    </row>
    <row r="5837" spans="1:3" x14ac:dyDescent="0.3">
      <c r="A5837">
        <v>35.181359999999998</v>
      </c>
      <c r="B5837">
        <v>-9.8257799539827204E-2</v>
      </c>
      <c r="C5837">
        <v>35.959769999999999</v>
      </c>
    </row>
    <row r="5838" spans="1:3" x14ac:dyDescent="0.3">
      <c r="A5838">
        <v>35.256900000000002</v>
      </c>
      <c r="B5838">
        <v>-9.9493904049196988E-2</v>
      </c>
      <c r="C5838">
        <v>36.024540000000002</v>
      </c>
    </row>
    <row r="5839" spans="1:3" x14ac:dyDescent="0.3">
      <c r="A5839">
        <v>35.332430000000002</v>
      </c>
      <c r="B5839">
        <v>-0.10073000855856903</v>
      </c>
      <c r="C5839">
        <v>36.087949999999999</v>
      </c>
    </row>
    <row r="5840" spans="1:3" x14ac:dyDescent="0.3">
      <c r="A5840">
        <v>35.416350000000001</v>
      </c>
      <c r="B5840">
        <v>-0.10196611306794107</v>
      </c>
      <c r="C5840">
        <v>36.15</v>
      </c>
    </row>
    <row r="5841" spans="1:3" x14ac:dyDescent="0.3">
      <c r="A5841">
        <v>35.491880000000002</v>
      </c>
      <c r="B5841">
        <v>-0.10301252524276142</v>
      </c>
      <c r="C5841">
        <v>36.21069</v>
      </c>
    </row>
    <row r="5842" spans="1:3" x14ac:dyDescent="0.3">
      <c r="A5842">
        <v>35.567419999999998</v>
      </c>
      <c r="B5842">
        <v>-0.10389829060117914</v>
      </c>
      <c r="C5842">
        <v>36.270009999999999</v>
      </c>
    </row>
    <row r="5843" spans="1:3" x14ac:dyDescent="0.3">
      <c r="A5843">
        <v>35.642949999999999</v>
      </c>
      <c r="B5843">
        <v>-0.10478405595959522</v>
      </c>
      <c r="C5843">
        <v>36.327979999999997</v>
      </c>
    </row>
    <row r="5844" spans="1:3" x14ac:dyDescent="0.3">
      <c r="A5844">
        <v>35.71848</v>
      </c>
      <c r="B5844">
        <v>-0.10566982131801293</v>
      </c>
      <c r="C5844">
        <v>36.384569999999997</v>
      </c>
    </row>
    <row r="5845" spans="1:3" x14ac:dyDescent="0.3">
      <c r="A5845">
        <v>35.79401</v>
      </c>
      <c r="B5845">
        <v>-0.10655558667643064</v>
      </c>
      <c r="C5845">
        <v>36.439790000000002</v>
      </c>
    </row>
    <row r="5846" spans="1:3" x14ac:dyDescent="0.3">
      <c r="A5846">
        <v>35.861159999999998</v>
      </c>
      <c r="B5846">
        <v>-0.10744135203484673</v>
      </c>
      <c r="C5846">
        <v>36.493639999999999</v>
      </c>
    </row>
    <row r="5847" spans="1:3" x14ac:dyDescent="0.3">
      <c r="A5847">
        <v>35.9283</v>
      </c>
      <c r="B5847">
        <v>-0.10832711739326444</v>
      </c>
      <c r="C5847">
        <v>36.546120000000002</v>
      </c>
    </row>
    <row r="5848" spans="1:3" x14ac:dyDescent="0.3">
      <c r="A5848">
        <v>35.995440000000002</v>
      </c>
      <c r="B5848">
        <v>-0.10921288275168053</v>
      </c>
      <c r="C5848">
        <v>36.597230000000003</v>
      </c>
    </row>
    <row r="5849" spans="1:3" x14ac:dyDescent="0.3">
      <c r="A5849">
        <v>36.062579999999997</v>
      </c>
      <c r="B5849">
        <v>-0.11009864811009823</v>
      </c>
      <c r="C5849">
        <v>36.646949999999997</v>
      </c>
    </row>
    <row r="5850" spans="1:3" x14ac:dyDescent="0.3">
      <c r="A5850">
        <v>36.129710000000003</v>
      </c>
      <c r="B5850">
        <v>-0.11098441346851595</v>
      </c>
      <c r="C5850">
        <v>36.695300000000003</v>
      </c>
    </row>
    <row r="5851" spans="1:3" x14ac:dyDescent="0.3">
      <c r="A5851">
        <v>36.196849999999998</v>
      </c>
      <c r="B5851">
        <v>-0.11143726213598987</v>
      </c>
      <c r="C5851">
        <v>36.742260000000002</v>
      </c>
    </row>
    <row r="5852" spans="1:3" x14ac:dyDescent="0.3">
      <c r="A5852">
        <v>36.255600000000001</v>
      </c>
      <c r="B5852">
        <v>-0.1109084468688199</v>
      </c>
      <c r="C5852">
        <v>36.787849999999999</v>
      </c>
    </row>
    <row r="5853" spans="1:3" x14ac:dyDescent="0.3">
      <c r="A5853">
        <v>36.322740000000003</v>
      </c>
      <c r="B5853">
        <v>-0.1103796316016499</v>
      </c>
      <c r="C5853">
        <v>36.832039999999999</v>
      </c>
    </row>
    <row r="5854" spans="1:3" x14ac:dyDescent="0.3">
      <c r="A5854">
        <v>36.381489999999999</v>
      </c>
      <c r="B5854">
        <v>-0.10985081633448089</v>
      </c>
      <c r="C5854">
        <v>36.874850000000002</v>
      </c>
    </row>
    <row r="5855" spans="1:3" x14ac:dyDescent="0.3">
      <c r="A5855">
        <v>36.431840000000001</v>
      </c>
      <c r="B5855">
        <v>-0.10932200106731091</v>
      </c>
      <c r="C5855">
        <v>36.91628</v>
      </c>
    </row>
    <row r="5856" spans="1:3" x14ac:dyDescent="0.3">
      <c r="A5856">
        <v>36.498989999999999</v>
      </c>
      <c r="B5856">
        <v>-0.10879318580014191</v>
      </c>
      <c r="C5856">
        <v>36.956310000000002</v>
      </c>
    </row>
    <row r="5857" spans="1:3" x14ac:dyDescent="0.3">
      <c r="A5857">
        <v>36.549340000000001</v>
      </c>
      <c r="B5857">
        <v>-0.10826437053297192</v>
      </c>
      <c r="C5857">
        <v>36.994950000000003</v>
      </c>
    </row>
    <row r="5858" spans="1:3" x14ac:dyDescent="0.3">
      <c r="A5858">
        <v>36.608089999999997</v>
      </c>
      <c r="B5858">
        <v>-0.10773555526580195</v>
      </c>
      <c r="C5858">
        <v>37.032200000000003</v>
      </c>
    </row>
    <row r="5859" spans="1:3" x14ac:dyDescent="0.3">
      <c r="A5859">
        <v>36.658439999999999</v>
      </c>
      <c r="B5859">
        <v>-0.10720673999863291</v>
      </c>
      <c r="C5859">
        <v>37.068049999999999</v>
      </c>
    </row>
    <row r="5860" spans="1:3" x14ac:dyDescent="0.3">
      <c r="A5860">
        <v>36.708799999999997</v>
      </c>
      <c r="B5860">
        <v>-0.10667792473146294</v>
      </c>
      <c r="C5860">
        <v>37.102519999999998</v>
      </c>
    </row>
    <row r="5861" spans="1:3" x14ac:dyDescent="0.3">
      <c r="A5861">
        <v>36.767539999999997</v>
      </c>
      <c r="B5861">
        <v>-0.10606857957264554</v>
      </c>
      <c r="C5861">
        <v>37.135579999999997</v>
      </c>
    </row>
    <row r="5862" spans="1:3" x14ac:dyDescent="0.3">
      <c r="A5862">
        <v>36.817900000000002</v>
      </c>
      <c r="B5862">
        <v>-0.10439950772377256</v>
      </c>
      <c r="C5862">
        <v>37.167250000000003</v>
      </c>
    </row>
    <row r="5863" spans="1:3" x14ac:dyDescent="0.3">
      <c r="A5863">
        <v>36.859859999999998</v>
      </c>
      <c r="B5863">
        <v>-0.10273043587489657</v>
      </c>
      <c r="C5863">
        <v>37.197510000000001</v>
      </c>
    </row>
    <row r="5864" spans="1:3" x14ac:dyDescent="0.3">
      <c r="A5864">
        <v>36.910220000000002</v>
      </c>
      <c r="B5864">
        <v>-0.10106136402602359</v>
      </c>
      <c r="C5864">
        <v>37.226379999999999</v>
      </c>
    </row>
    <row r="5865" spans="1:3" x14ac:dyDescent="0.3">
      <c r="A5865">
        <v>36.960569999999997</v>
      </c>
      <c r="B5865">
        <v>-9.9392292177147581E-2</v>
      </c>
      <c r="C5865">
        <v>37.25385</v>
      </c>
    </row>
    <row r="5866" spans="1:3" x14ac:dyDescent="0.3">
      <c r="A5866">
        <v>37.00253</v>
      </c>
      <c r="B5866">
        <v>-9.772322032827159E-2</v>
      </c>
      <c r="C5866">
        <v>37.279910000000001</v>
      </c>
    </row>
    <row r="5867" spans="1:3" x14ac:dyDescent="0.3">
      <c r="A5867">
        <v>37.044499999999999</v>
      </c>
      <c r="B5867">
        <v>-9.6054148479398638E-2</v>
      </c>
      <c r="C5867">
        <v>37.304569999999998</v>
      </c>
    </row>
    <row r="5868" spans="1:3" x14ac:dyDescent="0.3">
      <c r="A5868">
        <v>37.078069999999997</v>
      </c>
      <c r="B5868">
        <v>-9.4385076630522632E-2</v>
      </c>
      <c r="C5868">
        <v>37.327820000000003</v>
      </c>
    </row>
    <row r="5869" spans="1:3" x14ac:dyDescent="0.3">
      <c r="A5869">
        <v>37.12003</v>
      </c>
      <c r="B5869">
        <v>-9.2716004781646627E-2</v>
      </c>
      <c r="C5869">
        <v>37.349670000000003</v>
      </c>
    </row>
    <row r="5870" spans="1:3" x14ac:dyDescent="0.3">
      <c r="A5870">
        <v>37.153599999999997</v>
      </c>
      <c r="B5870">
        <v>-9.1046932932773661E-2</v>
      </c>
      <c r="C5870">
        <v>37.37012</v>
      </c>
    </row>
    <row r="5871" spans="1:3" x14ac:dyDescent="0.3">
      <c r="A5871">
        <v>37.187170000000002</v>
      </c>
      <c r="B5871">
        <v>-8.9377861083897669E-2</v>
      </c>
      <c r="C5871">
        <v>37.389159999999997</v>
      </c>
    </row>
    <row r="5872" spans="1:3" x14ac:dyDescent="0.3">
      <c r="A5872">
        <v>37.220739999999999</v>
      </c>
      <c r="B5872">
        <v>-8.7874415678198967E-2</v>
      </c>
      <c r="C5872">
        <v>37.406790000000001</v>
      </c>
    </row>
    <row r="5873" spans="1:3" x14ac:dyDescent="0.3">
      <c r="A5873">
        <v>37.254309999999997</v>
      </c>
      <c r="B5873">
        <v>-8.6403649019251447E-2</v>
      </c>
      <c r="C5873">
        <v>37.423009999999998</v>
      </c>
    </row>
    <row r="5874" spans="1:3" x14ac:dyDescent="0.3">
      <c r="A5874">
        <v>37.287880000000001</v>
      </c>
      <c r="B5874">
        <v>-8.4932882360303927E-2</v>
      </c>
      <c r="C5874">
        <v>37.437820000000002</v>
      </c>
    </row>
    <row r="5875" spans="1:3" x14ac:dyDescent="0.3">
      <c r="A5875">
        <v>37.31306</v>
      </c>
      <c r="B5875">
        <v>-8.3462115701359085E-2</v>
      </c>
      <c r="C5875">
        <v>37.451230000000002</v>
      </c>
    </row>
    <row r="5876" spans="1:3" x14ac:dyDescent="0.3">
      <c r="A5876">
        <v>37.338239999999999</v>
      </c>
      <c r="B5876">
        <v>-8.1991349042411565E-2</v>
      </c>
      <c r="C5876">
        <v>37.463230000000003</v>
      </c>
    </row>
    <row r="5877" spans="1:3" x14ac:dyDescent="0.3">
      <c r="A5877">
        <v>37.371810000000004</v>
      </c>
      <c r="B5877">
        <v>-8.0520582383464046E-2</v>
      </c>
      <c r="C5877">
        <v>37.47381</v>
      </c>
    </row>
    <row r="5878" spans="1:3" x14ac:dyDescent="0.3">
      <c r="A5878">
        <v>37.388590000000001</v>
      </c>
      <c r="B5878">
        <v>-7.9049815724519204E-2</v>
      </c>
      <c r="C5878">
        <v>37.482979999999998</v>
      </c>
    </row>
    <row r="5879" spans="1:3" x14ac:dyDescent="0.3">
      <c r="A5879">
        <v>37.41377</v>
      </c>
      <c r="B5879">
        <v>-7.7579049065571698E-2</v>
      </c>
      <c r="C5879">
        <v>37.490749999999998</v>
      </c>
    </row>
    <row r="5880" spans="1:3" x14ac:dyDescent="0.3">
      <c r="A5880">
        <v>37.438949999999998</v>
      </c>
      <c r="B5880">
        <v>-7.6108282406626843E-2</v>
      </c>
      <c r="C5880">
        <v>37.497100000000003</v>
      </c>
    </row>
    <row r="5881" spans="1:3" x14ac:dyDescent="0.3">
      <c r="A5881">
        <v>37.455730000000003</v>
      </c>
      <c r="B5881">
        <v>-7.4637515747679323E-2</v>
      </c>
      <c r="C5881">
        <v>37.502040000000001</v>
      </c>
    </row>
    <row r="5882" spans="1:3" x14ac:dyDescent="0.3">
      <c r="A5882">
        <v>37.472520000000003</v>
      </c>
      <c r="B5882">
        <v>-7.3640537844478327E-2</v>
      </c>
      <c r="C5882">
        <v>37.505569999999999</v>
      </c>
    </row>
    <row r="5883" spans="1:3" x14ac:dyDescent="0.3">
      <c r="A5883">
        <v>37.4893</v>
      </c>
      <c r="B5883">
        <v>-7.295968861618822E-2</v>
      </c>
      <c r="C5883">
        <v>37.507689999999997</v>
      </c>
    </row>
    <row r="5884" spans="1:3" x14ac:dyDescent="0.3">
      <c r="A5884">
        <v>37.506079999999997</v>
      </c>
      <c r="B5884">
        <v>-7.2278839387896879E-2</v>
      </c>
      <c r="C5884">
        <v>37.508400000000002</v>
      </c>
    </row>
    <row r="5885" spans="1:3" x14ac:dyDescent="0.3">
      <c r="A5885">
        <v>37.522869999999998</v>
      </c>
      <c r="B5885">
        <v>-7.1597990159606772E-2</v>
      </c>
      <c r="C5885">
        <v>37.507689999999997</v>
      </c>
    </row>
    <row r="5886" spans="1:3" x14ac:dyDescent="0.3">
      <c r="A5886">
        <v>37.539650000000002</v>
      </c>
      <c r="B5886">
        <v>-7.0917140931315445E-2</v>
      </c>
      <c r="C5886">
        <v>37.505569999999999</v>
      </c>
    </row>
    <row r="5887" spans="1:3" x14ac:dyDescent="0.3">
      <c r="A5887">
        <v>37.556440000000002</v>
      </c>
      <c r="B5887">
        <v>-7.0236291703024104E-2</v>
      </c>
      <c r="C5887">
        <v>37.502040000000001</v>
      </c>
    </row>
    <row r="5888" spans="1:3" x14ac:dyDescent="0.3">
      <c r="A5888">
        <v>37.564830000000001</v>
      </c>
      <c r="B5888">
        <v>-6.9555442474733997E-2</v>
      </c>
      <c r="C5888">
        <v>37.497100000000003</v>
      </c>
    </row>
    <row r="5889" spans="1:3" x14ac:dyDescent="0.3">
      <c r="A5889">
        <v>37.573219999999999</v>
      </c>
      <c r="B5889">
        <v>-6.8874593246442656E-2</v>
      </c>
      <c r="C5889">
        <v>37.490749999999998</v>
      </c>
    </row>
    <row r="5890" spans="1:3" x14ac:dyDescent="0.3">
      <c r="A5890">
        <v>37.581620000000001</v>
      </c>
      <c r="B5890">
        <v>-6.81937440181513E-2</v>
      </c>
      <c r="C5890">
        <v>37.482979999999998</v>
      </c>
    </row>
    <row r="5891" spans="1:3" x14ac:dyDescent="0.3">
      <c r="A5891">
        <v>37.590009999999999</v>
      </c>
      <c r="B5891">
        <v>-6.7512894789861194E-2</v>
      </c>
      <c r="C5891">
        <v>37.47381</v>
      </c>
    </row>
    <row r="5892" spans="1:3" x14ac:dyDescent="0.3">
      <c r="A5892">
        <v>37.598399999999998</v>
      </c>
      <c r="B5892">
        <v>-6.7064478023414767E-2</v>
      </c>
      <c r="C5892">
        <v>37.463230000000003</v>
      </c>
    </row>
    <row r="5893" spans="1:3" x14ac:dyDescent="0.3">
      <c r="A5893">
        <v>37.606789999999997</v>
      </c>
      <c r="B5893">
        <v>-6.7021512264849925E-2</v>
      </c>
      <c r="C5893">
        <v>37.451230000000002</v>
      </c>
    </row>
    <row r="5894" spans="1:3" x14ac:dyDescent="0.3">
      <c r="A5894">
        <v>37.606789999999997</v>
      </c>
      <c r="B5894">
        <v>-6.6978546506285028E-2</v>
      </c>
      <c r="C5894">
        <v>37.437820000000002</v>
      </c>
    </row>
    <row r="5895" spans="1:3" x14ac:dyDescent="0.3">
      <c r="A5895">
        <v>37.606789999999997</v>
      </c>
      <c r="B5895">
        <v>-6.6935580747720116E-2</v>
      </c>
      <c r="C5895">
        <v>37.423009999999998</v>
      </c>
    </row>
    <row r="5896" spans="1:3" x14ac:dyDescent="0.3">
      <c r="A5896">
        <v>37.615180000000002</v>
      </c>
      <c r="B5896">
        <v>-6.6892614989155288E-2</v>
      </c>
      <c r="C5896">
        <v>37.406790000000001</v>
      </c>
    </row>
    <row r="5897" spans="1:3" x14ac:dyDescent="0.3">
      <c r="A5897">
        <v>37.615180000000002</v>
      </c>
      <c r="B5897">
        <v>-6.6849649230590391E-2</v>
      </c>
      <c r="C5897">
        <v>37.389159999999997</v>
      </c>
    </row>
    <row r="5898" spans="1:3" x14ac:dyDescent="0.3">
      <c r="A5898">
        <v>37.606789999999997</v>
      </c>
      <c r="B5898">
        <v>-6.680668347202548E-2</v>
      </c>
      <c r="C5898">
        <v>37.37012</v>
      </c>
    </row>
    <row r="5899" spans="1:3" x14ac:dyDescent="0.3">
      <c r="A5899">
        <v>37.615180000000002</v>
      </c>
      <c r="B5899">
        <v>-6.6763717713460652E-2</v>
      </c>
      <c r="C5899">
        <v>37.349670000000003</v>
      </c>
    </row>
    <row r="5900" spans="1:3" x14ac:dyDescent="0.3">
      <c r="A5900">
        <v>37.606789999999997</v>
      </c>
      <c r="B5900">
        <v>-6.6720751954895754E-2</v>
      </c>
      <c r="C5900">
        <v>37.327820000000003</v>
      </c>
    </row>
    <row r="5901" spans="1:3" x14ac:dyDescent="0.3">
      <c r="A5901">
        <v>37.598399999999998</v>
      </c>
      <c r="B5901">
        <v>-6.6677786196330927E-2</v>
      </c>
      <c r="C5901">
        <v>37.304569999999998</v>
      </c>
    </row>
    <row r="5902" spans="1:3" x14ac:dyDescent="0.3">
      <c r="A5902">
        <v>37.598399999999998</v>
      </c>
      <c r="B5902">
        <v>-6.6682133617752284E-2</v>
      </c>
      <c r="C5902">
        <v>37.279910000000001</v>
      </c>
    </row>
    <row r="5903" spans="1:3" x14ac:dyDescent="0.3">
      <c r="A5903">
        <v>37.590009999999999</v>
      </c>
      <c r="B5903">
        <v>-6.7006032754795899E-2</v>
      </c>
      <c r="C5903">
        <v>37.25385</v>
      </c>
    </row>
    <row r="5904" spans="1:3" x14ac:dyDescent="0.3">
      <c r="A5904">
        <v>37.581620000000001</v>
      </c>
      <c r="B5904">
        <v>-6.7329931891838918E-2</v>
      </c>
      <c r="C5904">
        <v>37.226379999999999</v>
      </c>
    </row>
    <row r="5905" spans="1:3" x14ac:dyDescent="0.3">
      <c r="A5905">
        <v>37.564830000000001</v>
      </c>
      <c r="B5905">
        <v>-6.7653831028882533E-2</v>
      </c>
      <c r="C5905">
        <v>37.197510000000001</v>
      </c>
    </row>
    <row r="5906" spans="1:3" x14ac:dyDescent="0.3">
      <c r="A5906">
        <v>37.548050000000003</v>
      </c>
      <c r="B5906">
        <v>-6.7977730165926148E-2</v>
      </c>
      <c r="C5906">
        <v>37.167250000000003</v>
      </c>
    </row>
    <row r="5907" spans="1:3" x14ac:dyDescent="0.3">
      <c r="A5907">
        <v>37.539650000000002</v>
      </c>
      <c r="B5907">
        <v>-6.830162930296918E-2</v>
      </c>
      <c r="C5907">
        <v>37.135579999999997</v>
      </c>
    </row>
    <row r="5908" spans="1:3" x14ac:dyDescent="0.3">
      <c r="A5908">
        <v>37.531260000000003</v>
      </c>
      <c r="B5908">
        <v>-6.8625528440012795E-2</v>
      </c>
      <c r="C5908">
        <v>37.102519999999998</v>
      </c>
    </row>
    <row r="5909" spans="1:3" x14ac:dyDescent="0.3">
      <c r="A5909">
        <v>37.506079999999997</v>
      </c>
      <c r="B5909">
        <v>-6.8949427577055813E-2</v>
      </c>
      <c r="C5909">
        <v>37.068049999999999</v>
      </c>
    </row>
    <row r="5910" spans="1:3" x14ac:dyDescent="0.3">
      <c r="A5910">
        <v>37.4893</v>
      </c>
      <c r="B5910">
        <v>-6.9273326714099429E-2</v>
      </c>
      <c r="C5910">
        <v>37.032200000000003</v>
      </c>
    </row>
    <row r="5911" spans="1:3" x14ac:dyDescent="0.3">
      <c r="A5911">
        <v>37.464120000000001</v>
      </c>
      <c r="B5911">
        <v>-6.9597225851143044E-2</v>
      </c>
      <c r="C5911">
        <v>36.994950000000003</v>
      </c>
    </row>
    <row r="5912" spans="1:3" x14ac:dyDescent="0.3">
      <c r="A5912">
        <v>37.447339999999997</v>
      </c>
      <c r="B5912">
        <v>-6.9921124988186076E-2</v>
      </c>
      <c r="C5912">
        <v>36.956310000000002</v>
      </c>
    </row>
    <row r="5913" spans="1:3" x14ac:dyDescent="0.3">
      <c r="A5913">
        <v>37.430549999999997</v>
      </c>
      <c r="B5913">
        <v>-7.0289322989907241E-2</v>
      </c>
      <c r="C5913">
        <v>36.91628</v>
      </c>
    </row>
    <row r="5914" spans="1:3" x14ac:dyDescent="0.3">
      <c r="A5914">
        <v>37.405380000000001</v>
      </c>
      <c r="B5914">
        <v>-7.0662798290513279E-2</v>
      </c>
      <c r="C5914">
        <v>36.874850000000002</v>
      </c>
    </row>
    <row r="5915" spans="1:3" x14ac:dyDescent="0.3">
      <c r="A5915">
        <v>37.380200000000002</v>
      </c>
      <c r="B5915">
        <v>-7.1036273591118623E-2</v>
      </c>
      <c r="C5915">
        <v>36.832039999999999</v>
      </c>
    </row>
    <row r="5916" spans="1:3" x14ac:dyDescent="0.3">
      <c r="A5916">
        <v>37.346629999999998</v>
      </c>
      <c r="B5916">
        <v>-7.1409748891724634E-2</v>
      </c>
      <c r="C5916">
        <v>36.787840000000003</v>
      </c>
    </row>
    <row r="5917" spans="1:3" x14ac:dyDescent="0.3">
      <c r="A5917">
        <v>37.31306</v>
      </c>
      <c r="B5917">
        <v>-7.1783224192329992E-2</v>
      </c>
      <c r="C5917">
        <v>36.742260000000002</v>
      </c>
    </row>
    <row r="5918" spans="1:3" x14ac:dyDescent="0.3">
      <c r="A5918">
        <v>37.287880000000001</v>
      </c>
      <c r="B5918">
        <v>-7.2156699492936016E-2</v>
      </c>
      <c r="C5918">
        <v>36.695300000000003</v>
      </c>
    </row>
    <row r="5919" spans="1:3" x14ac:dyDescent="0.3">
      <c r="A5919">
        <v>37.254309999999997</v>
      </c>
      <c r="B5919">
        <v>-7.253017479354204E-2</v>
      </c>
      <c r="C5919">
        <v>36.646949999999997</v>
      </c>
    </row>
    <row r="5920" spans="1:3" x14ac:dyDescent="0.3">
      <c r="A5920">
        <v>37.220739999999999</v>
      </c>
      <c r="B5920">
        <v>-7.2903650094147385E-2</v>
      </c>
      <c r="C5920">
        <v>36.597230000000003</v>
      </c>
    </row>
    <row r="5921" spans="1:3" x14ac:dyDescent="0.3">
      <c r="A5921">
        <v>37.178780000000003</v>
      </c>
      <c r="B5921">
        <v>-7.3277125394753409E-2</v>
      </c>
      <c r="C5921">
        <v>36.546120000000002</v>
      </c>
    </row>
    <row r="5922" spans="1:3" x14ac:dyDescent="0.3">
      <c r="A5922">
        <v>37.145209999999999</v>
      </c>
      <c r="B5922">
        <v>-7.3650600695359433E-2</v>
      </c>
      <c r="C5922">
        <v>36.493639999999999</v>
      </c>
    </row>
    <row r="5923" spans="1:3" x14ac:dyDescent="0.3">
      <c r="A5923">
        <v>37.111640000000001</v>
      </c>
      <c r="B5923">
        <v>-7.3693444880925427E-2</v>
      </c>
      <c r="C5923">
        <v>36.439790000000002</v>
      </c>
    </row>
    <row r="5924" spans="1:3" x14ac:dyDescent="0.3">
      <c r="A5924">
        <v>37.069679999999998</v>
      </c>
      <c r="B5924">
        <v>-7.3564545998959785E-2</v>
      </c>
      <c r="C5924">
        <v>36.384569999999997</v>
      </c>
    </row>
    <row r="5925" spans="1:3" x14ac:dyDescent="0.3">
      <c r="A5925">
        <v>37.027709999999999</v>
      </c>
      <c r="B5925">
        <v>-7.3435647116994379E-2</v>
      </c>
      <c r="C5925">
        <v>36.327970000000001</v>
      </c>
    </row>
    <row r="5926" spans="1:3" x14ac:dyDescent="0.3">
      <c r="A5926">
        <v>36.985750000000003</v>
      </c>
      <c r="B5926">
        <v>-7.3306748235028751E-2</v>
      </c>
      <c r="C5926">
        <v>36.270009999999999</v>
      </c>
    </row>
    <row r="5927" spans="1:3" x14ac:dyDescent="0.3">
      <c r="A5927">
        <v>36.94379</v>
      </c>
      <c r="B5927">
        <v>-7.3177849353063096E-2</v>
      </c>
      <c r="C5927">
        <v>36.21069</v>
      </c>
    </row>
    <row r="5928" spans="1:3" x14ac:dyDescent="0.3">
      <c r="A5928">
        <v>36.901820000000001</v>
      </c>
      <c r="B5928">
        <v>-7.3048950471097704E-2</v>
      </c>
      <c r="C5928">
        <v>36.15</v>
      </c>
    </row>
    <row r="5929" spans="1:3" x14ac:dyDescent="0.3">
      <c r="A5929">
        <v>36.843069999999997</v>
      </c>
      <c r="B5929">
        <v>-7.2920051589132048E-2</v>
      </c>
      <c r="C5929">
        <v>36.087949999999999</v>
      </c>
    </row>
    <row r="5930" spans="1:3" x14ac:dyDescent="0.3">
      <c r="A5930">
        <v>36.801110000000001</v>
      </c>
      <c r="B5930">
        <v>-7.2791152707166643E-2</v>
      </c>
      <c r="C5930">
        <v>36.024540000000002</v>
      </c>
    </row>
    <row r="5931" spans="1:3" x14ac:dyDescent="0.3">
      <c r="A5931">
        <v>36.75076</v>
      </c>
      <c r="B5931">
        <v>-7.2662253825201001E-2</v>
      </c>
      <c r="C5931">
        <v>35.959769999999999</v>
      </c>
    </row>
    <row r="5932" spans="1:3" x14ac:dyDescent="0.3">
      <c r="A5932">
        <v>36.700409999999998</v>
      </c>
      <c r="B5932">
        <v>-7.2533354943235359E-2</v>
      </c>
      <c r="C5932">
        <v>35.893659999999997</v>
      </c>
    </row>
    <row r="5933" spans="1:3" x14ac:dyDescent="0.3">
      <c r="A5933">
        <v>36.65005</v>
      </c>
      <c r="B5933">
        <v>-7.2127822936004241E-2</v>
      </c>
      <c r="C5933">
        <v>35.826189999999997</v>
      </c>
    </row>
    <row r="5934" spans="1:3" x14ac:dyDescent="0.3">
      <c r="A5934">
        <v>36.599699999999999</v>
      </c>
      <c r="B5934">
        <v>-7.1344515910249748E-2</v>
      </c>
      <c r="C5934">
        <v>35.757370000000002</v>
      </c>
    </row>
    <row r="5935" spans="1:3" x14ac:dyDescent="0.3">
      <c r="A5935">
        <v>36.540950000000002</v>
      </c>
      <c r="B5935">
        <v>-7.0561208884495269E-2</v>
      </c>
      <c r="C5935">
        <v>35.68721</v>
      </c>
    </row>
    <row r="5936" spans="1:3" x14ac:dyDescent="0.3">
      <c r="A5936">
        <v>36.482199999999999</v>
      </c>
      <c r="B5936">
        <v>-6.9777901858742206E-2</v>
      </c>
      <c r="C5936">
        <v>35.615699999999997</v>
      </c>
    </row>
    <row r="5937" spans="1:3" x14ac:dyDescent="0.3">
      <c r="A5937">
        <v>36.423450000000003</v>
      </c>
      <c r="B5937">
        <v>-6.8994594832987727E-2</v>
      </c>
      <c r="C5937">
        <v>35.542850000000001</v>
      </c>
    </row>
    <row r="5938" spans="1:3" x14ac:dyDescent="0.3">
      <c r="A5938">
        <v>36.373100000000001</v>
      </c>
      <c r="B5938">
        <v>-6.8211287807234677E-2</v>
      </c>
      <c r="C5938">
        <v>35.468670000000003</v>
      </c>
    </row>
    <row r="5939" spans="1:3" x14ac:dyDescent="0.3">
      <c r="A5939">
        <v>36.305959999999999</v>
      </c>
      <c r="B5939">
        <v>-6.7427980781480185E-2</v>
      </c>
      <c r="C5939">
        <v>35.393149999999999</v>
      </c>
    </row>
    <row r="5940" spans="1:3" x14ac:dyDescent="0.3">
      <c r="A5940">
        <v>36.255600000000001</v>
      </c>
      <c r="B5940">
        <v>-6.6644673755725706E-2</v>
      </c>
      <c r="C5940">
        <v>35.316299999999998</v>
      </c>
    </row>
    <row r="5941" spans="1:3" x14ac:dyDescent="0.3">
      <c r="A5941">
        <v>36.188459999999999</v>
      </c>
      <c r="B5941">
        <v>-6.5861366729972642E-2</v>
      </c>
      <c r="C5941">
        <v>35.238120000000002</v>
      </c>
    </row>
    <row r="5942" spans="1:3" x14ac:dyDescent="0.3">
      <c r="A5942">
        <v>36.121319999999997</v>
      </c>
      <c r="B5942">
        <v>-6.5078059704218164E-2</v>
      </c>
      <c r="C5942">
        <v>35.158610000000003</v>
      </c>
    </row>
    <row r="5943" spans="1:3" x14ac:dyDescent="0.3">
      <c r="A5943">
        <v>36.054180000000002</v>
      </c>
      <c r="B5943">
        <v>-6.4261942000577277E-2</v>
      </c>
      <c r="C5943">
        <v>35.077779999999997</v>
      </c>
    </row>
    <row r="5944" spans="1:3" x14ac:dyDescent="0.3">
      <c r="A5944">
        <v>35.987050000000004</v>
      </c>
      <c r="B5944">
        <v>-6.3303465399443343E-2</v>
      </c>
      <c r="C5944">
        <v>34.995620000000002</v>
      </c>
    </row>
    <row r="5945" spans="1:3" x14ac:dyDescent="0.3">
      <c r="A5945">
        <v>35.9283</v>
      </c>
      <c r="B5945">
        <v>-6.2344988798307681E-2</v>
      </c>
      <c r="C5945">
        <v>34.91216</v>
      </c>
    </row>
    <row r="5946" spans="1:3" x14ac:dyDescent="0.3">
      <c r="A5946">
        <v>35.852760000000004</v>
      </c>
      <c r="B5946">
        <v>-6.1386512197173754E-2</v>
      </c>
      <c r="C5946">
        <v>34.827370000000002</v>
      </c>
    </row>
    <row r="5947" spans="1:3" x14ac:dyDescent="0.3">
      <c r="A5947">
        <v>35.785620000000002</v>
      </c>
      <c r="B5947">
        <v>-6.0428035596038092E-2</v>
      </c>
      <c r="C5947">
        <v>34.741280000000003</v>
      </c>
    </row>
    <row r="5948" spans="1:3" x14ac:dyDescent="0.3">
      <c r="A5948">
        <v>35.710090000000001</v>
      </c>
      <c r="B5948">
        <v>-5.946955899490243E-2</v>
      </c>
      <c r="C5948">
        <v>34.653880000000001</v>
      </c>
    </row>
    <row r="5949" spans="1:3" x14ac:dyDescent="0.3">
      <c r="A5949">
        <v>35.642949999999999</v>
      </c>
      <c r="B5949">
        <v>-5.8511082393768489E-2</v>
      </c>
      <c r="C5949">
        <v>34.565170000000002</v>
      </c>
    </row>
    <row r="5950" spans="1:3" x14ac:dyDescent="0.3">
      <c r="A5950">
        <v>35.559019999999997</v>
      </c>
      <c r="B5950">
        <v>-5.7552605792632827E-2</v>
      </c>
      <c r="C5950">
        <v>34.475160000000002</v>
      </c>
    </row>
    <row r="5951" spans="1:3" x14ac:dyDescent="0.3">
      <c r="A5951">
        <v>35.491880000000002</v>
      </c>
      <c r="B5951">
        <v>-5.6594129191497158E-2</v>
      </c>
      <c r="C5951">
        <v>34.383859999999999</v>
      </c>
    </row>
    <row r="5952" spans="1:3" x14ac:dyDescent="0.3">
      <c r="A5952">
        <v>35.416350000000001</v>
      </c>
      <c r="B5952">
        <v>-5.5635652590363238E-2</v>
      </c>
      <c r="C5952">
        <v>34.291260000000001</v>
      </c>
    </row>
    <row r="5953" spans="1:3" x14ac:dyDescent="0.3">
      <c r="A5953">
        <v>35.332430000000002</v>
      </c>
      <c r="B5953">
        <v>-5.4677175989227569E-2</v>
      </c>
      <c r="C5953">
        <v>34.197369999999999</v>
      </c>
    </row>
    <row r="5954" spans="1:3" x14ac:dyDescent="0.3">
      <c r="A5954">
        <v>35.2485</v>
      </c>
      <c r="B5954">
        <v>-5.3649484496198448E-2</v>
      </c>
      <c r="C5954">
        <v>34.102200000000003</v>
      </c>
    </row>
    <row r="5955" spans="1:3" x14ac:dyDescent="0.3">
      <c r="A5955">
        <v>35.172969999999999</v>
      </c>
      <c r="B5955">
        <v>-5.2618295046265168E-2</v>
      </c>
      <c r="C5955">
        <v>34.00573</v>
      </c>
    </row>
    <row r="5956" spans="1:3" x14ac:dyDescent="0.3">
      <c r="A5956">
        <v>35.08905</v>
      </c>
      <c r="B5956">
        <v>-5.1587105596331895E-2</v>
      </c>
      <c r="C5956">
        <v>33.907989999999998</v>
      </c>
    </row>
    <row r="5957" spans="1:3" x14ac:dyDescent="0.3">
      <c r="A5957">
        <v>35.005119999999998</v>
      </c>
      <c r="B5957">
        <v>-5.0555916146400509E-2</v>
      </c>
      <c r="C5957">
        <v>33.808979999999998</v>
      </c>
    </row>
    <row r="5958" spans="1:3" x14ac:dyDescent="0.3">
      <c r="A5958">
        <v>34.929580000000001</v>
      </c>
      <c r="B5958">
        <v>-4.9524726696467243E-2</v>
      </c>
      <c r="C5958">
        <v>33.708689999999997</v>
      </c>
    </row>
    <row r="5959" spans="1:3" x14ac:dyDescent="0.3">
      <c r="A5959">
        <v>34.845660000000002</v>
      </c>
      <c r="B5959">
        <v>-4.8493537246533977E-2</v>
      </c>
      <c r="C5959">
        <v>33.607129999999998</v>
      </c>
    </row>
    <row r="5960" spans="1:3" x14ac:dyDescent="0.3">
      <c r="A5960">
        <v>34.753340000000001</v>
      </c>
      <c r="B5960">
        <v>-4.7462347796602584E-2</v>
      </c>
      <c r="C5960">
        <v>33.504300000000001</v>
      </c>
    </row>
    <row r="5961" spans="1:3" x14ac:dyDescent="0.3">
      <c r="A5961">
        <v>34.669420000000002</v>
      </c>
      <c r="B5961">
        <v>-4.6431158346669311E-2</v>
      </c>
      <c r="C5961">
        <v>33.400219999999997</v>
      </c>
    </row>
    <row r="5962" spans="1:3" x14ac:dyDescent="0.3">
      <c r="A5962">
        <v>34.568710000000003</v>
      </c>
      <c r="B5962">
        <v>-4.5399968896737926E-2</v>
      </c>
      <c r="C5962">
        <v>33.294879999999999</v>
      </c>
    </row>
    <row r="5963" spans="1:3" x14ac:dyDescent="0.3">
      <c r="A5963">
        <v>34.484789999999997</v>
      </c>
      <c r="B5963">
        <v>-4.4368779446804646E-2</v>
      </c>
      <c r="C5963">
        <v>33.188290000000002</v>
      </c>
    </row>
    <row r="5964" spans="1:3" x14ac:dyDescent="0.3">
      <c r="A5964">
        <v>34.392470000000003</v>
      </c>
      <c r="B5964">
        <v>-4.3103155336818334E-2</v>
      </c>
      <c r="C5964">
        <v>33.080440000000003</v>
      </c>
    </row>
    <row r="5965" spans="1:3" x14ac:dyDescent="0.3">
      <c r="A5965">
        <v>34.291759999999996</v>
      </c>
      <c r="B5965">
        <v>-4.1744762082784791E-2</v>
      </c>
      <c r="C5965">
        <v>32.971350000000001</v>
      </c>
    </row>
    <row r="5966" spans="1:3" x14ac:dyDescent="0.3">
      <c r="A5966">
        <v>34.199440000000003</v>
      </c>
      <c r="B5966">
        <v>-4.0386368828748756E-2</v>
      </c>
      <c r="C5966">
        <v>32.861020000000003</v>
      </c>
    </row>
    <row r="5967" spans="1:3" x14ac:dyDescent="0.3">
      <c r="A5967">
        <v>34.107120000000002</v>
      </c>
      <c r="B5967">
        <v>-3.9027975574715199E-2</v>
      </c>
      <c r="C5967">
        <v>32.749450000000003</v>
      </c>
    </row>
    <row r="5968" spans="1:3" x14ac:dyDescent="0.3">
      <c r="A5968">
        <v>34.014800000000001</v>
      </c>
      <c r="B5968">
        <v>-3.7669582320679171E-2</v>
      </c>
      <c r="C5968">
        <v>32.636650000000003</v>
      </c>
    </row>
    <row r="5969" spans="1:3" x14ac:dyDescent="0.3">
      <c r="A5969">
        <v>33.914099999999998</v>
      </c>
      <c r="B5969">
        <v>-3.6311189066643143E-2</v>
      </c>
      <c r="C5969">
        <v>32.522629999999999</v>
      </c>
    </row>
    <row r="5970" spans="1:3" x14ac:dyDescent="0.3">
      <c r="A5970">
        <v>33.813389999999998</v>
      </c>
      <c r="B5970">
        <v>-3.4952795812609586E-2</v>
      </c>
      <c r="C5970">
        <v>32.407380000000003</v>
      </c>
    </row>
    <row r="5971" spans="1:3" x14ac:dyDescent="0.3">
      <c r="A5971">
        <v>33.721069999999997</v>
      </c>
      <c r="B5971">
        <v>-3.3594402558573565E-2</v>
      </c>
      <c r="C5971">
        <v>32.290900000000001</v>
      </c>
    </row>
    <row r="5972" spans="1:3" x14ac:dyDescent="0.3">
      <c r="A5972">
        <v>33.603569999999998</v>
      </c>
      <c r="B5972">
        <v>-3.2236009304537537E-2</v>
      </c>
      <c r="C5972">
        <v>32.173220000000001</v>
      </c>
    </row>
    <row r="5973" spans="1:3" x14ac:dyDescent="0.3">
      <c r="A5973">
        <v>33.502859999999998</v>
      </c>
      <c r="B5973">
        <v>-3.0877616050503976E-2</v>
      </c>
      <c r="C5973">
        <v>32.054319999999997</v>
      </c>
    </row>
    <row r="5974" spans="1:3" x14ac:dyDescent="0.3">
      <c r="A5974">
        <v>33.402149999999999</v>
      </c>
      <c r="B5974">
        <v>-2.9468343973582035E-2</v>
      </c>
      <c r="C5974">
        <v>31.93422</v>
      </c>
    </row>
    <row r="5975" spans="1:3" x14ac:dyDescent="0.3">
      <c r="A5975">
        <v>33.293050000000001</v>
      </c>
      <c r="B5975">
        <v>-2.8004187719634685E-2</v>
      </c>
      <c r="C5975">
        <v>31.812909999999999</v>
      </c>
    </row>
    <row r="5976" spans="1:3" x14ac:dyDescent="0.3">
      <c r="A5976">
        <v>33.192340000000002</v>
      </c>
      <c r="B5976">
        <v>-2.6540031465684674E-2</v>
      </c>
      <c r="C5976">
        <v>31.6904</v>
      </c>
    </row>
    <row r="5977" spans="1:3" x14ac:dyDescent="0.3">
      <c r="A5977">
        <v>33.074840000000002</v>
      </c>
      <c r="B5977">
        <v>-2.5075875211734655E-2</v>
      </c>
      <c r="C5977">
        <v>31.56671</v>
      </c>
    </row>
    <row r="5978" spans="1:3" x14ac:dyDescent="0.3">
      <c r="A5978">
        <v>32.965739999999997</v>
      </c>
      <c r="B5978">
        <v>-2.3611718957787308E-2</v>
      </c>
      <c r="C5978">
        <v>31.44182</v>
      </c>
    </row>
    <row r="5979" spans="1:3" x14ac:dyDescent="0.3">
      <c r="A5979">
        <v>32.856639999999999</v>
      </c>
      <c r="B5979">
        <v>-2.214756270383729E-2</v>
      </c>
      <c r="C5979">
        <v>31.315750000000001</v>
      </c>
    </row>
    <row r="5980" spans="1:3" x14ac:dyDescent="0.3">
      <c r="A5980">
        <v>32.747540000000001</v>
      </c>
      <c r="B5980">
        <v>-2.0683406449887278E-2</v>
      </c>
      <c r="C5980">
        <v>31.188500000000001</v>
      </c>
    </row>
    <row r="5981" spans="1:3" x14ac:dyDescent="0.3">
      <c r="A5981">
        <v>32.630040000000001</v>
      </c>
      <c r="B5981">
        <v>-1.9219250195939924E-2</v>
      </c>
      <c r="C5981">
        <v>31.060079999999999</v>
      </c>
    </row>
    <row r="5982" spans="1:3" x14ac:dyDescent="0.3">
      <c r="A5982">
        <v>32.512549999999997</v>
      </c>
      <c r="B5982">
        <v>-1.7755093941989909E-2</v>
      </c>
      <c r="C5982">
        <v>30.930489999999999</v>
      </c>
    </row>
    <row r="5983" spans="1:3" x14ac:dyDescent="0.3">
      <c r="A5983">
        <v>32.395049999999998</v>
      </c>
      <c r="B5983">
        <v>-1.6290937688042559E-2</v>
      </c>
      <c r="C5983">
        <v>30.79974</v>
      </c>
    </row>
    <row r="5984" spans="1:3" x14ac:dyDescent="0.3">
      <c r="A5984">
        <v>32.28595</v>
      </c>
      <c r="B5984">
        <v>-1.4980229784463391E-2</v>
      </c>
      <c r="C5984">
        <v>30.667819999999999</v>
      </c>
    </row>
    <row r="5985" spans="1:3" x14ac:dyDescent="0.3">
      <c r="A5985">
        <v>32.160060000000001</v>
      </c>
      <c r="B5985">
        <v>-1.4140736190148993E-2</v>
      </c>
      <c r="C5985">
        <v>30.534759999999999</v>
      </c>
    </row>
    <row r="5986" spans="1:3" x14ac:dyDescent="0.3">
      <c r="A5986">
        <v>32.042560000000002</v>
      </c>
      <c r="B5986">
        <v>-1.3301242595836121E-2</v>
      </c>
      <c r="C5986">
        <v>30.400539999999999</v>
      </c>
    </row>
    <row r="5987" spans="1:3" x14ac:dyDescent="0.3">
      <c r="A5987">
        <v>31.925070000000002</v>
      </c>
      <c r="B5987">
        <v>-1.2461749001521725E-2</v>
      </c>
      <c r="C5987">
        <v>30.265170000000001</v>
      </c>
    </row>
    <row r="5988" spans="1:3" x14ac:dyDescent="0.3">
      <c r="A5988">
        <v>31.79918</v>
      </c>
      <c r="B5988">
        <v>-1.1622255407207325E-2</v>
      </c>
      <c r="C5988">
        <v>30.128679999999999</v>
      </c>
    </row>
    <row r="5989" spans="1:3" x14ac:dyDescent="0.3">
      <c r="A5989">
        <v>31.664909999999999</v>
      </c>
      <c r="B5989">
        <v>-1.0782761812894453E-2</v>
      </c>
      <c r="C5989">
        <v>29.991040000000002</v>
      </c>
    </row>
    <row r="5990" spans="1:3" x14ac:dyDescent="0.3">
      <c r="A5990">
        <v>31.547409999999999</v>
      </c>
      <c r="B5990">
        <v>-9.9432682185800567E-3</v>
      </c>
      <c r="C5990">
        <v>29.85228</v>
      </c>
    </row>
    <row r="5991" spans="1:3" x14ac:dyDescent="0.3">
      <c r="A5991">
        <v>31.421520000000001</v>
      </c>
      <c r="B5991">
        <v>-9.1037746242671851E-3</v>
      </c>
      <c r="C5991">
        <v>29.712389999999999</v>
      </c>
    </row>
    <row r="5992" spans="1:3" x14ac:dyDescent="0.3">
      <c r="A5992">
        <v>31.295629999999999</v>
      </c>
      <c r="B5992">
        <v>-8.2642810299527868E-3</v>
      </c>
      <c r="C5992">
        <v>29.571390000000001</v>
      </c>
    </row>
    <row r="5993" spans="1:3" x14ac:dyDescent="0.3">
      <c r="A5993">
        <v>31.169740000000001</v>
      </c>
      <c r="B5993">
        <v>-7.4247874356383895E-3</v>
      </c>
      <c r="C5993">
        <v>29.429269999999999</v>
      </c>
    </row>
    <row r="5994" spans="1:3" x14ac:dyDescent="0.3">
      <c r="A5994">
        <v>31.03547</v>
      </c>
      <c r="B5994">
        <v>-6.5965250677626477E-3</v>
      </c>
      <c r="C5994">
        <v>29.28604</v>
      </c>
    </row>
    <row r="5995" spans="1:3" x14ac:dyDescent="0.3">
      <c r="A5995">
        <v>30.90119</v>
      </c>
      <c r="B5995">
        <v>-6.8543222963980393E-3</v>
      </c>
      <c r="C5995">
        <v>29.14171</v>
      </c>
    </row>
    <row r="5996" spans="1:3" x14ac:dyDescent="0.3">
      <c r="A5996">
        <v>30.775300000000001</v>
      </c>
      <c r="B5996">
        <v>-7.11211952503343E-3</v>
      </c>
      <c r="C5996">
        <v>28.996279999999999</v>
      </c>
    </row>
    <row r="5997" spans="1:3" x14ac:dyDescent="0.3">
      <c r="A5997">
        <v>30.632629999999999</v>
      </c>
      <c r="B5997">
        <v>-7.3699167536683523E-3</v>
      </c>
      <c r="C5997">
        <v>28.849769999999999</v>
      </c>
    </row>
    <row r="5998" spans="1:3" x14ac:dyDescent="0.3">
      <c r="A5998">
        <v>30.498349999999999</v>
      </c>
      <c r="B5998">
        <v>-7.6277139823037439E-3</v>
      </c>
      <c r="C5998">
        <v>28.702169999999999</v>
      </c>
    </row>
    <row r="5999" spans="1:3" x14ac:dyDescent="0.3">
      <c r="A5999">
        <v>30.364070000000002</v>
      </c>
      <c r="B5999">
        <v>-7.8855112109386671E-3</v>
      </c>
      <c r="C5999">
        <v>28.55348</v>
      </c>
    </row>
    <row r="6000" spans="1:3" x14ac:dyDescent="0.3">
      <c r="A6000">
        <v>30.229790000000001</v>
      </c>
      <c r="B6000">
        <v>-8.1433084395740579E-3</v>
      </c>
      <c r="C6000">
        <v>28.40372</v>
      </c>
    </row>
    <row r="6001" spans="1:3" x14ac:dyDescent="0.3">
      <c r="A6001">
        <v>30.095500000000001</v>
      </c>
      <c r="B6001">
        <v>-8.4011056682094486E-3</v>
      </c>
      <c r="C6001">
        <v>28.2529</v>
      </c>
    </row>
    <row r="6002" spans="1:3" x14ac:dyDescent="0.3">
      <c r="A6002">
        <v>29.952829999999999</v>
      </c>
      <c r="B6002">
        <v>-8.6589028968443726E-3</v>
      </c>
      <c r="C6002">
        <v>28.101009999999999</v>
      </c>
    </row>
    <row r="6003" spans="1:3" x14ac:dyDescent="0.3">
      <c r="A6003">
        <v>29.818549999999998</v>
      </c>
      <c r="B6003">
        <v>-8.9167001254797634E-3</v>
      </c>
      <c r="C6003">
        <v>27.948060000000002</v>
      </c>
    </row>
    <row r="6004" spans="1:3" x14ac:dyDescent="0.3">
      <c r="A6004">
        <v>29.667490000000001</v>
      </c>
      <c r="B6004">
        <v>-9.1744973541146857E-3</v>
      </c>
      <c r="C6004">
        <v>27.794060000000002</v>
      </c>
    </row>
    <row r="6005" spans="1:3" x14ac:dyDescent="0.3">
      <c r="A6005">
        <v>29.524819999999998</v>
      </c>
      <c r="B6005">
        <v>-9.964952557239842E-3</v>
      </c>
      <c r="C6005">
        <v>27.639019999999999</v>
      </c>
    </row>
    <row r="6006" spans="1:3" x14ac:dyDescent="0.3">
      <c r="A6006">
        <v>29.38214</v>
      </c>
      <c r="B6006">
        <v>-1.0910209285316153E-2</v>
      </c>
      <c r="C6006">
        <v>27.48293</v>
      </c>
    </row>
    <row r="6007" spans="1:3" x14ac:dyDescent="0.3">
      <c r="A6007">
        <v>29.231079999999999</v>
      </c>
      <c r="B6007">
        <v>-1.1855466013390744E-2</v>
      </c>
      <c r="C6007">
        <v>27.325810000000001</v>
      </c>
    </row>
    <row r="6008" spans="1:3" x14ac:dyDescent="0.3">
      <c r="A6008">
        <v>29.08841</v>
      </c>
      <c r="B6008">
        <v>-1.2800722741467057E-2</v>
      </c>
      <c r="C6008">
        <v>27.167660000000001</v>
      </c>
    </row>
    <row r="6009" spans="1:3" x14ac:dyDescent="0.3">
      <c r="A6009">
        <v>28.945740000000001</v>
      </c>
      <c r="B6009">
        <v>-1.3745979469543368E-2</v>
      </c>
      <c r="C6009">
        <v>27.008489999999998</v>
      </c>
    </row>
    <row r="6010" spans="1:3" x14ac:dyDescent="0.3">
      <c r="A6010">
        <v>28.79467</v>
      </c>
      <c r="B6010">
        <v>-1.469123619761796E-2</v>
      </c>
      <c r="C6010">
        <v>26.848299999999998</v>
      </c>
    </row>
    <row r="6011" spans="1:3" x14ac:dyDescent="0.3">
      <c r="A6011">
        <v>28.635210000000001</v>
      </c>
      <c r="B6011">
        <v>-1.563649292569427E-2</v>
      </c>
      <c r="C6011">
        <v>26.687100000000001</v>
      </c>
    </row>
    <row r="6012" spans="1:3" x14ac:dyDescent="0.3">
      <c r="A6012">
        <v>28.492540000000002</v>
      </c>
      <c r="B6012">
        <v>-1.6581749653768862E-2</v>
      </c>
      <c r="C6012">
        <v>26.524889999999999</v>
      </c>
    </row>
    <row r="6013" spans="1:3" x14ac:dyDescent="0.3">
      <c r="A6013">
        <v>28.333079999999999</v>
      </c>
      <c r="B6013">
        <v>-1.7527006381845175E-2</v>
      </c>
      <c r="C6013">
        <v>26.361689999999999</v>
      </c>
    </row>
    <row r="6014" spans="1:3" x14ac:dyDescent="0.3">
      <c r="A6014">
        <v>28.19041</v>
      </c>
      <c r="B6014">
        <v>-1.8472263109921484E-2</v>
      </c>
      <c r="C6014">
        <v>26.197500000000002</v>
      </c>
    </row>
    <row r="6015" spans="1:3" x14ac:dyDescent="0.3">
      <c r="A6015">
        <v>28.030950000000001</v>
      </c>
      <c r="B6015">
        <v>-1.9221412999182279E-2</v>
      </c>
      <c r="C6015">
        <v>26.032319999999999</v>
      </c>
    </row>
    <row r="6016" spans="1:3" x14ac:dyDescent="0.3">
      <c r="A6016">
        <v>27.87989</v>
      </c>
      <c r="B6016">
        <v>-1.9803109231013357E-2</v>
      </c>
      <c r="C6016">
        <v>25.86617</v>
      </c>
    </row>
    <row r="6017" spans="1:3" x14ac:dyDescent="0.3">
      <c r="A6017">
        <v>27.72043</v>
      </c>
      <c r="B6017">
        <v>-2.0384805462844439E-2</v>
      </c>
      <c r="C6017">
        <v>25.69903</v>
      </c>
    </row>
    <row r="6018" spans="1:3" x14ac:dyDescent="0.3">
      <c r="A6018">
        <v>27.560970000000001</v>
      </c>
      <c r="B6018">
        <v>-2.0966501694674459E-2</v>
      </c>
      <c r="C6018">
        <v>25.530930000000001</v>
      </c>
    </row>
    <row r="6019" spans="1:3" x14ac:dyDescent="0.3">
      <c r="A6019">
        <v>27.4099</v>
      </c>
      <c r="B6019">
        <v>-2.1548197926505544E-2</v>
      </c>
      <c r="C6019">
        <v>25.36187</v>
      </c>
    </row>
    <row r="6020" spans="1:3" x14ac:dyDescent="0.3">
      <c r="A6020">
        <v>27.242059999999999</v>
      </c>
      <c r="B6020">
        <v>-2.2129894158335564E-2</v>
      </c>
      <c r="C6020">
        <v>25.191859999999998</v>
      </c>
    </row>
    <row r="6021" spans="1:3" x14ac:dyDescent="0.3">
      <c r="A6021">
        <v>27.090990000000001</v>
      </c>
      <c r="B6021">
        <v>-2.2711590390166646E-2</v>
      </c>
      <c r="C6021">
        <v>25.020890000000001</v>
      </c>
    </row>
    <row r="6022" spans="1:3" x14ac:dyDescent="0.3">
      <c r="A6022">
        <v>26.92314</v>
      </c>
      <c r="B6022">
        <v>-2.3293286621997727E-2</v>
      </c>
      <c r="C6022">
        <v>24.848980000000001</v>
      </c>
    </row>
    <row r="6023" spans="1:3" x14ac:dyDescent="0.3">
      <c r="A6023">
        <v>26.763680000000001</v>
      </c>
      <c r="B6023">
        <v>-2.3874982853827751E-2</v>
      </c>
      <c r="C6023">
        <v>24.67614</v>
      </c>
    </row>
    <row r="6024" spans="1:3" x14ac:dyDescent="0.3">
      <c r="A6024">
        <v>26.595829999999999</v>
      </c>
      <c r="B6024">
        <v>-2.4456679085658829E-2</v>
      </c>
      <c r="C6024">
        <v>24.502379999999999</v>
      </c>
    </row>
    <row r="6025" spans="1:3" x14ac:dyDescent="0.3">
      <c r="A6025">
        <v>26.43638</v>
      </c>
      <c r="B6025">
        <v>-2.4756048744003417E-2</v>
      </c>
      <c r="C6025">
        <v>24.32769</v>
      </c>
    </row>
    <row r="6026" spans="1:3" x14ac:dyDescent="0.3">
      <c r="A6026">
        <v>26.268529999999998</v>
      </c>
      <c r="B6026">
        <v>-2.4409014126356807E-2</v>
      </c>
      <c r="C6026">
        <v>24.152080000000002</v>
      </c>
    </row>
    <row r="6027" spans="1:3" x14ac:dyDescent="0.3">
      <c r="A6027">
        <v>26.109069999999999</v>
      </c>
      <c r="B6027">
        <v>-2.4061979508709565E-2</v>
      </c>
      <c r="C6027">
        <v>23.975560000000002</v>
      </c>
    </row>
    <row r="6028" spans="1:3" x14ac:dyDescent="0.3">
      <c r="A6028">
        <v>25.941220000000001</v>
      </c>
      <c r="B6028">
        <v>-2.3714944891062951E-2</v>
      </c>
      <c r="C6028">
        <v>23.79814</v>
      </c>
    </row>
    <row r="6029" spans="1:3" x14ac:dyDescent="0.3">
      <c r="A6029">
        <v>25.77337</v>
      </c>
      <c r="B6029">
        <v>-2.3367910273415712E-2</v>
      </c>
      <c r="C6029">
        <v>23.61983</v>
      </c>
    </row>
    <row r="6030" spans="1:3" x14ac:dyDescent="0.3">
      <c r="A6030">
        <v>25.59713</v>
      </c>
      <c r="B6030">
        <v>-2.302087565576847E-2</v>
      </c>
      <c r="C6030">
        <v>23.440629999999999</v>
      </c>
    </row>
    <row r="6031" spans="1:3" x14ac:dyDescent="0.3">
      <c r="A6031">
        <v>25.429279999999999</v>
      </c>
      <c r="B6031">
        <v>-2.267384103812186E-2</v>
      </c>
      <c r="C6031">
        <v>23.260539999999999</v>
      </c>
    </row>
    <row r="6032" spans="1:3" x14ac:dyDescent="0.3">
      <c r="A6032">
        <v>25.261430000000001</v>
      </c>
      <c r="B6032">
        <v>-2.2326806420474618E-2</v>
      </c>
      <c r="C6032">
        <v>23.07958</v>
      </c>
    </row>
    <row r="6033" spans="1:3" x14ac:dyDescent="0.3">
      <c r="A6033">
        <v>25.093579999999999</v>
      </c>
      <c r="B6033">
        <v>-2.1979771802827376E-2</v>
      </c>
      <c r="C6033">
        <v>22.897749999999998</v>
      </c>
    </row>
    <row r="6034" spans="1:3" x14ac:dyDescent="0.3">
      <c r="A6034">
        <v>24.91733</v>
      </c>
      <c r="B6034">
        <v>-2.1632737185180766E-2</v>
      </c>
      <c r="C6034">
        <v>22.715060000000001</v>
      </c>
    </row>
    <row r="6035" spans="1:3" x14ac:dyDescent="0.3">
      <c r="A6035">
        <v>24.74109</v>
      </c>
      <c r="B6035">
        <v>-2.1261677198162365E-2</v>
      </c>
      <c r="C6035">
        <v>22.531510000000001</v>
      </c>
    </row>
    <row r="6036" spans="1:3" x14ac:dyDescent="0.3">
      <c r="A6036">
        <v>24.573239999999998</v>
      </c>
      <c r="B6036">
        <v>-2.0564302492818137E-2</v>
      </c>
      <c r="C6036">
        <v>22.347110000000001</v>
      </c>
    </row>
    <row r="6037" spans="1:3" x14ac:dyDescent="0.3">
      <c r="A6037">
        <v>24.38861</v>
      </c>
      <c r="B6037">
        <v>-1.9866927787472646E-2</v>
      </c>
      <c r="C6037">
        <v>22.16188</v>
      </c>
    </row>
    <row r="6038" spans="1:3" x14ac:dyDescent="0.3">
      <c r="A6038">
        <v>24.220759999999999</v>
      </c>
      <c r="B6038">
        <v>-1.9169553082127155E-2</v>
      </c>
      <c r="C6038">
        <v>21.975809999999999</v>
      </c>
    </row>
    <row r="6039" spans="1:3" x14ac:dyDescent="0.3">
      <c r="A6039">
        <v>24.03612</v>
      </c>
      <c r="B6039">
        <v>-1.8472178376782934E-2</v>
      </c>
      <c r="C6039">
        <v>21.788910000000001</v>
      </c>
    </row>
    <row r="6040" spans="1:3" x14ac:dyDescent="0.3">
      <c r="A6040">
        <v>23.85988</v>
      </c>
      <c r="B6040">
        <v>-1.7774803671437436E-2</v>
      </c>
      <c r="C6040">
        <v>21.601199999999999</v>
      </c>
    </row>
    <row r="6041" spans="1:3" x14ac:dyDescent="0.3">
      <c r="A6041">
        <v>23.68364</v>
      </c>
      <c r="B6041">
        <v>-1.7077428966093215E-2</v>
      </c>
      <c r="C6041">
        <v>21.412669999999999</v>
      </c>
    </row>
    <row r="6042" spans="1:3" x14ac:dyDescent="0.3">
      <c r="A6042">
        <v>23.498999999999999</v>
      </c>
      <c r="B6042">
        <v>-1.638005426074772E-2</v>
      </c>
      <c r="C6042">
        <v>21.223330000000001</v>
      </c>
    </row>
    <row r="6043" spans="1:3" x14ac:dyDescent="0.3">
      <c r="A6043">
        <v>23.322759999999999</v>
      </c>
      <c r="B6043">
        <v>-1.5682679555402226E-2</v>
      </c>
      <c r="C6043">
        <v>21.033200000000001</v>
      </c>
    </row>
    <row r="6044" spans="1:3" x14ac:dyDescent="0.3">
      <c r="A6044">
        <v>23.138120000000001</v>
      </c>
      <c r="B6044">
        <v>-1.4985304850058003E-2</v>
      </c>
      <c r="C6044">
        <v>20.842269999999999</v>
      </c>
    </row>
    <row r="6045" spans="1:3" x14ac:dyDescent="0.3">
      <c r="A6045">
        <v>22.953489999999999</v>
      </c>
      <c r="B6045">
        <v>-1.428793014471251E-2</v>
      </c>
      <c r="C6045">
        <v>20.650559999999999</v>
      </c>
    </row>
    <row r="6046" spans="1:3" x14ac:dyDescent="0.3">
      <c r="A6046">
        <v>22.76885</v>
      </c>
      <c r="B6046">
        <v>-1.4064188538709256E-2</v>
      </c>
      <c r="C6046">
        <v>20.458069999999999</v>
      </c>
    </row>
    <row r="6047" spans="1:3" x14ac:dyDescent="0.3">
      <c r="A6047">
        <v>22.584219999999998</v>
      </c>
      <c r="B6047">
        <v>-1.3935289924343891E-2</v>
      </c>
      <c r="C6047">
        <v>20.264810000000001</v>
      </c>
    </row>
    <row r="6048" spans="1:3" x14ac:dyDescent="0.3">
      <c r="A6048">
        <v>22.39958</v>
      </c>
      <c r="B6048">
        <v>-1.3806391309978289E-2</v>
      </c>
      <c r="C6048">
        <v>20.070799999999998</v>
      </c>
    </row>
    <row r="6049" spans="1:3" x14ac:dyDescent="0.3">
      <c r="A6049">
        <v>22.214950000000002</v>
      </c>
      <c r="B6049">
        <v>-1.3677492695612921E-2</v>
      </c>
      <c r="C6049">
        <v>19.87602</v>
      </c>
    </row>
    <row r="6050" spans="1:3" x14ac:dyDescent="0.3">
      <c r="A6050">
        <v>22.03031</v>
      </c>
      <c r="B6050">
        <v>-1.354859408124732E-2</v>
      </c>
      <c r="C6050">
        <v>19.680489999999999</v>
      </c>
    </row>
    <row r="6051" spans="1:3" x14ac:dyDescent="0.3">
      <c r="A6051">
        <v>21.845680000000002</v>
      </c>
      <c r="B6051">
        <v>-1.341969546688172E-2</v>
      </c>
      <c r="C6051">
        <v>19.484249999999999</v>
      </c>
    </row>
    <row r="6052" spans="1:3" x14ac:dyDescent="0.3">
      <c r="A6052">
        <v>21.652650000000001</v>
      </c>
      <c r="B6052">
        <v>-1.3290796852516353E-2</v>
      </c>
      <c r="C6052">
        <v>19.28725</v>
      </c>
    </row>
    <row r="6053" spans="1:3" x14ac:dyDescent="0.3">
      <c r="A6053">
        <v>21.459620000000001</v>
      </c>
      <c r="B6053">
        <v>-1.3161898238150753E-2</v>
      </c>
      <c r="C6053">
        <v>19.08953</v>
      </c>
    </row>
    <row r="6054" spans="1:3" x14ac:dyDescent="0.3">
      <c r="A6054">
        <v>21.274989999999999</v>
      </c>
      <c r="B6054">
        <v>-1.3032999623785149E-2</v>
      </c>
      <c r="C6054">
        <v>18.891079999999999</v>
      </c>
    </row>
    <row r="6055" spans="1:3" x14ac:dyDescent="0.3">
      <c r="A6055">
        <v>21.081959999999999</v>
      </c>
      <c r="B6055">
        <v>-1.2904101009419784E-2</v>
      </c>
      <c r="C6055">
        <v>18.691929999999999</v>
      </c>
    </row>
    <row r="6056" spans="1:3" x14ac:dyDescent="0.3">
      <c r="A6056">
        <v>20.89733</v>
      </c>
      <c r="B6056">
        <v>-1.3229593494600202E-2</v>
      </c>
      <c r="C6056">
        <v>18.492080000000001</v>
      </c>
    </row>
    <row r="6057" spans="1:3" x14ac:dyDescent="0.3">
      <c r="A6057">
        <v>20.7043</v>
      </c>
      <c r="B6057">
        <v>-1.3860866291632135E-2</v>
      </c>
      <c r="C6057">
        <v>18.291519999999998</v>
      </c>
    </row>
    <row r="6058" spans="1:3" x14ac:dyDescent="0.3">
      <c r="A6058">
        <v>20.502880000000001</v>
      </c>
      <c r="B6058">
        <v>-1.4492139088665213E-2</v>
      </c>
      <c r="C6058">
        <v>18.09028</v>
      </c>
    </row>
    <row r="6059" spans="1:3" x14ac:dyDescent="0.3">
      <c r="A6059">
        <v>20.318239999999999</v>
      </c>
      <c r="B6059">
        <v>-1.5123411885698294E-2</v>
      </c>
      <c r="C6059">
        <v>17.888359999999999</v>
      </c>
    </row>
    <row r="6060" spans="1:3" x14ac:dyDescent="0.3">
      <c r="A6060">
        <v>20.125219999999999</v>
      </c>
      <c r="B6060">
        <v>-1.5754684682730224E-2</v>
      </c>
      <c r="C6060">
        <v>17.685770000000002</v>
      </c>
    </row>
    <row r="6061" spans="1:3" x14ac:dyDescent="0.3">
      <c r="A6061">
        <v>19.9238</v>
      </c>
      <c r="B6061">
        <v>-1.6385957479763302E-2</v>
      </c>
      <c r="C6061">
        <v>17.482510000000001</v>
      </c>
    </row>
    <row r="6062" spans="1:3" x14ac:dyDescent="0.3">
      <c r="A6062">
        <v>19.73077</v>
      </c>
      <c r="B6062">
        <v>-1.7017230276796386E-2</v>
      </c>
      <c r="C6062">
        <v>17.278590000000001</v>
      </c>
    </row>
    <row r="6063" spans="1:3" x14ac:dyDescent="0.3">
      <c r="A6063">
        <v>19.537739999999999</v>
      </c>
      <c r="B6063">
        <v>-1.7648503073828318E-2</v>
      </c>
      <c r="C6063">
        <v>17.074020000000001</v>
      </c>
    </row>
    <row r="6064" spans="1:3" x14ac:dyDescent="0.3">
      <c r="A6064">
        <v>19.344719999999999</v>
      </c>
      <c r="B6064">
        <v>-1.8279775870861395E-2</v>
      </c>
      <c r="C6064">
        <v>16.86881</v>
      </c>
    </row>
    <row r="6065" spans="1:3" x14ac:dyDescent="0.3">
      <c r="A6065">
        <v>19.14329</v>
      </c>
      <c r="B6065">
        <v>-1.8911048667893327E-2</v>
      </c>
      <c r="C6065">
        <v>16.662970000000001</v>
      </c>
    </row>
    <row r="6066" spans="1:3" x14ac:dyDescent="0.3">
      <c r="A6066">
        <v>18.941870000000002</v>
      </c>
      <c r="B6066">
        <v>-1.957465517595635E-2</v>
      </c>
      <c r="C6066">
        <v>16.456499999999998</v>
      </c>
    </row>
    <row r="6067" spans="1:3" x14ac:dyDescent="0.3">
      <c r="A6067">
        <v>18.740449999999999</v>
      </c>
      <c r="B6067">
        <v>-2.029516536190553E-2</v>
      </c>
      <c r="C6067">
        <v>16.249410000000001</v>
      </c>
    </row>
    <row r="6068" spans="1:3" x14ac:dyDescent="0.3">
      <c r="A6068">
        <v>18.53903</v>
      </c>
      <c r="B6068">
        <v>-2.1015675547853403E-2</v>
      </c>
      <c r="C6068">
        <v>16.041699999999999</v>
      </c>
    </row>
    <row r="6069" spans="1:3" x14ac:dyDescent="0.3">
      <c r="A6069">
        <v>18.337610000000002</v>
      </c>
      <c r="B6069">
        <v>-2.1736185733802583E-2</v>
      </c>
      <c r="C6069">
        <v>15.833399999999999</v>
      </c>
    </row>
    <row r="6070" spans="1:3" x14ac:dyDescent="0.3">
      <c r="A6070">
        <v>18.144590000000001</v>
      </c>
      <c r="B6070">
        <v>-2.2456695919751763E-2</v>
      </c>
      <c r="C6070">
        <v>15.624499999999999</v>
      </c>
    </row>
    <row r="6071" spans="1:3" x14ac:dyDescent="0.3">
      <c r="A6071">
        <v>17.943169999999999</v>
      </c>
      <c r="B6071">
        <v>-2.3177206105699632E-2</v>
      </c>
      <c r="C6071">
        <v>15.414999999999999</v>
      </c>
    </row>
    <row r="6072" spans="1:3" x14ac:dyDescent="0.3">
      <c r="A6072">
        <v>17.733350000000002</v>
      </c>
      <c r="B6072">
        <v>-2.3897716291648812E-2</v>
      </c>
      <c r="C6072">
        <v>15.204929999999999</v>
      </c>
    </row>
    <row r="6073" spans="1:3" x14ac:dyDescent="0.3">
      <c r="A6073">
        <v>17.523540000000001</v>
      </c>
      <c r="B6073">
        <v>-2.4618226477596684E-2</v>
      </c>
      <c r="C6073">
        <v>14.994289999999999</v>
      </c>
    </row>
    <row r="6074" spans="1:3" x14ac:dyDescent="0.3">
      <c r="A6074">
        <v>17.322120000000002</v>
      </c>
      <c r="B6074">
        <v>-2.5338736663545865E-2</v>
      </c>
      <c r="C6074">
        <v>14.78309</v>
      </c>
    </row>
    <row r="6075" spans="1:3" x14ac:dyDescent="0.3">
      <c r="A6075">
        <v>17.120699999999999</v>
      </c>
      <c r="B6075">
        <v>-2.6059246849495045E-2</v>
      </c>
      <c r="C6075">
        <v>14.57132</v>
      </c>
    </row>
    <row r="6076" spans="1:3" x14ac:dyDescent="0.3">
      <c r="A6076">
        <v>16.919280000000001</v>
      </c>
      <c r="B6076">
        <v>-2.669208584132057E-2</v>
      </c>
      <c r="C6076">
        <v>14.35901</v>
      </c>
    </row>
    <row r="6077" spans="1:3" x14ac:dyDescent="0.3">
      <c r="A6077">
        <v>16.701070000000001</v>
      </c>
      <c r="B6077">
        <v>-2.6721831860673877E-2</v>
      </c>
      <c r="C6077">
        <v>14.14616</v>
      </c>
    </row>
    <row r="6078" spans="1:3" x14ac:dyDescent="0.3">
      <c r="A6078">
        <v>16.499659999999999</v>
      </c>
      <c r="B6078">
        <v>-2.6751577880027178E-2</v>
      </c>
      <c r="C6078">
        <v>13.932790000000001</v>
      </c>
    </row>
    <row r="6079" spans="1:3" x14ac:dyDescent="0.3">
      <c r="A6079">
        <v>16.289840000000002</v>
      </c>
      <c r="B6079">
        <v>-2.678132389938043E-2</v>
      </c>
      <c r="C6079">
        <v>13.71888</v>
      </c>
    </row>
    <row r="6080" spans="1:3" x14ac:dyDescent="0.3">
      <c r="A6080">
        <v>16.088419999999999</v>
      </c>
      <c r="B6080">
        <v>-2.6811069918733738E-2</v>
      </c>
      <c r="C6080">
        <v>13.50446</v>
      </c>
    </row>
    <row r="6081" spans="1:3" x14ac:dyDescent="0.3">
      <c r="A6081">
        <v>15.87022</v>
      </c>
      <c r="B6081">
        <v>-2.6840815938086991E-2</v>
      </c>
      <c r="C6081">
        <v>13.289529999999999</v>
      </c>
    </row>
    <row r="6082" spans="1:3" x14ac:dyDescent="0.3">
      <c r="A6082">
        <v>15.668799999999999</v>
      </c>
      <c r="B6082">
        <v>-2.6870561957440298E-2</v>
      </c>
      <c r="C6082">
        <v>13.0741</v>
      </c>
    </row>
    <row r="6083" spans="1:3" x14ac:dyDescent="0.3">
      <c r="A6083">
        <v>15.45899</v>
      </c>
      <c r="B6083">
        <v>-2.6900307976793606E-2</v>
      </c>
      <c r="C6083">
        <v>12.858169999999999</v>
      </c>
    </row>
    <row r="6084" spans="1:3" x14ac:dyDescent="0.3">
      <c r="A6084">
        <v>15.249169999999999</v>
      </c>
      <c r="B6084">
        <v>-2.6930053996146851E-2</v>
      </c>
      <c r="C6084">
        <v>12.64176</v>
      </c>
    </row>
    <row r="6085" spans="1:3" x14ac:dyDescent="0.3">
      <c r="A6085">
        <v>15.03097</v>
      </c>
      <c r="B6085">
        <v>-2.6959800015500163E-2</v>
      </c>
      <c r="C6085">
        <v>12.42488</v>
      </c>
    </row>
    <row r="6086" spans="1:3" x14ac:dyDescent="0.3">
      <c r="A6086">
        <v>14.821160000000001</v>
      </c>
      <c r="B6086">
        <v>-2.6989546034853411E-2</v>
      </c>
      <c r="C6086">
        <v>12.20753</v>
      </c>
    </row>
    <row r="6087" spans="1:3" x14ac:dyDescent="0.3">
      <c r="A6087">
        <v>14.61134</v>
      </c>
      <c r="B6087">
        <v>-2.6497760342413131E-2</v>
      </c>
      <c r="C6087">
        <v>11.98972</v>
      </c>
    </row>
    <row r="6088" spans="1:3" x14ac:dyDescent="0.3">
      <c r="A6088">
        <v>14.393140000000001</v>
      </c>
      <c r="B6088">
        <v>-2.5942504659788656E-2</v>
      </c>
      <c r="C6088">
        <v>11.771459999999999</v>
      </c>
    </row>
    <row r="6089" spans="1:3" x14ac:dyDescent="0.3">
      <c r="A6089">
        <v>14.18333</v>
      </c>
      <c r="B6089">
        <v>-2.5387248977165201E-2</v>
      </c>
      <c r="C6089">
        <v>11.55275</v>
      </c>
    </row>
    <row r="6090" spans="1:3" x14ac:dyDescent="0.3">
      <c r="A6090">
        <v>13.973509999999999</v>
      </c>
      <c r="B6090">
        <v>-2.4831993294540722E-2</v>
      </c>
      <c r="C6090">
        <v>11.33361</v>
      </c>
    </row>
    <row r="6091" spans="1:3" x14ac:dyDescent="0.3">
      <c r="A6091">
        <v>13.75531</v>
      </c>
      <c r="B6091">
        <v>-2.4276737611916253E-2</v>
      </c>
      <c r="C6091">
        <v>11.114050000000001</v>
      </c>
    </row>
    <row r="6092" spans="1:3" x14ac:dyDescent="0.3">
      <c r="A6092">
        <v>13.537100000000001</v>
      </c>
      <c r="B6092">
        <v>-2.3721481929292791E-2</v>
      </c>
      <c r="C6092">
        <v>10.89406</v>
      </c>
    </row>
    <row r="6093" spans="1:3" x14ac:dyDescent="0.3">
      <c r="A6093">
        <v>13.318899999999999</v>
      </c>
      <c r="B6093">
        <v>-2.3166226246668319E-2</v>
      </c>
      <c r="C6093">
        <v>10.67367</v>
      </c>
    </row>
    <row r="6094" spans="1:3" x14ac:dyDescent="0.3">
      <c r="A6094">
        <v>13.10909</v>
      </c>
      <c r="B6094">
        <v>-2.2610970564044854E-2</v>
      </c>
      <c r="C6094">
        <v>10.45288</v>
      </c>
    </row>
    <row r="6095" spans="1:3" x14ac:dyDescent="0.3">
      <c r="A6095">
        <v>12.890879999999999</v>
      </c>
      <c r="B6095">
        <v>-2.2055714881420382E-2</v>
      </c>
      <c r="C6095">
        <v>10.23169</v>
      </c>
    </row>
    <row r="6096" spans="1:3" x14ac:dyDescent="0.3">
      <c r="A6096">
        <v>12.67268</v>
      </c>
      <c r="B6096">
        <v>-2.150045919879591E-2</v>
      </c>
      <c r="C6096">
        <v>10.010109999999999</v>
      </c>
    </row>
    <row r="6097" spans="1:3" x14ac:dyDescent="0.3">
      <c r="A6097">
        <v>12.454470000000001</v>
      </c>
      <c r="B6097">
        <v>-2.1005919791635682E-2</v>
      </c>
      <c r="C6097">
        <v>9.7881640000000001</v>
      </c>
    </row>
    <row r="6098" spans="1:3" x14ac:dyDescent="0.3">
      <c r="A6098">
        <v>12.24466</v>
      </c>
      <c r="B6098">
        <v>-2.0543206700473961E-2</v>
      </c>
      <c r="C6098">
        <v>9.5658469999999998</v>
      </c>
    </row>
    <row r="6099" spans="1:3" x14ac:dyDescent="0.3">
      <c r="A6099">
        <v>12.026450000000001</v>
      </c>
      <c r="B6099">
        <v>-2.0080493609312248E-2</v>
      </c>
      <c r="C6099">
        <v>9.3431689999999996</v>
      </c>
    </row>
    <row r="6100" spans="1:3" x14ac:dyDescent="0.3">
      <c r="A6100">
        <v>11.799860000000001</v>
      </c>
      <c r="B6100">
        <v>-1.9617780518151374E-2</v>
      </c>
      <c r="C6100">
        <v>9.1201399999999992</v>
      </c>
    </row>
    <row r="6101" spans="1:3" x14ac:dyDescent="0.3">
      <c r="A6101">
        <v>11.58165</v>
      </c>
      <c r="B6101">
        <v>-1.915506742698966E-2</v>
      </c>
      <c r="C6101">
        <v>8.8967679999999998</v>
      </c>
    </row>
    <row r="6102" spans="1:3" x14ac:dyDescent="0.3">
      <c r="A6102">
        <v>11.371840000000001</v>
      </c>
      <c r="B6102">
        <v>-1.869235433582879E-2</v>
      </c>
      <c r="C6102">
        <v>8.6730610000000006</v>
      </c>
    </row>
    <row r="6103" spans="1:3" x14ac:dyDescent="0.3">
      <c r="A6103">
        <v>11.145239999999999</v>
      </c>
      <c r="B6103">
        <v>-1.8229641244667073E-2</v>
      </c>
      <c r="C6103">
        <v>8.4490280000000002</v>
      </c>
    </row>
    <row r="6104" spans="1:3" x14ac:dyDescent="0.3">
      <c r="A6104">
        <v>10.92704</v>
      </c>
      <c r="B6104">
        <v>-1.7766928153505359E-2</v>
      </c>
      <c r="C6104">
        <v>8.2246769999999998</v>
      </c>
    </row>
    <row r="6105" spans="1:3" x14ac:dyDescent="0.3">
      <c r="A6105">
        <v>10.708830000000001</v>
      </c>
      <c r="B6105">
        <v>-1.7304215062344485E-2</v>
      </c>
      <c r="C6105">
        <v>8.0000169999999997</v>
      </c>
    </row>
    <row r="6106" spans="1:3" x14ac:dyDescent="0.3">
      <c r="A6106">
        <v>10.490629999999999</v>
      </c>
      <c r="B6106">
        <v>-1.6841501971182771E-2</v>
      </c>
      <c r="C6106">
        <v>7.775074</v>
      </c>
    </row>
    <row r="6107" spans="1:3" x14ac:dyDescent="0.3">
      <c r="A6107">
        <v>10.26403</v>
      </c>
      <c r="B6107">
        <v>-1.6585954324698796E-2</v>
      </c>
      <c r="C6107">
        <v>7.5498200000000004</v>
      </c>
    </row>
    <row r="6108" spans="1:3" x14ac:dyDescent="0.3">
      <c r="A6108">
        <v>10.037430000000001</v>
      </c>
      <c r="B6108">
        <v>-1.6615700210299931E-2</v>
      </c>
      <c r="C6108">
        <v>7.3242830000000003</v>
      </c>
    </row>
    <row r="6109" spans="1:3" x14ac:dyDescent="0.3">
      <c r="A6109">
        <v>9.8192249999999994</v>
      </c>
      <c r="B6109">
        <v>-1.6645446095901125E-2</v>
      </c>
      <c r="C6109">
        <v>7.0984699999999998</v>
      </c>
    </row>
    <row r="6110" spans="1:3" x14ac:dyDescent="0.3">
      <c r="A6110">
        <v>9.5926279999999995</v>
      </c>
      <c r="B6110">
        <v>-1.667519198150226E-2</v>
      </c>
      <c r="C6110">
        <v>6.8723900000000002</v>
      </c>
    </row>
    <row r="6111" spans="1:3" x14ac:dyDescent="0.3">
      <c r="A6111">
        <v>9.3744230000000002</v>
      </c>
      <c r="B6111">
        <v>-1.6704937867103455E-2</v>
      </c>
      <c r="C6111">
        <v>6.6460520000000001</v>
      </c>
    </row>
    <row r="6112" spans="1:3" x14ac:dyDescent="0.3">
      <c r="A6112">
        <v>9.1478260000000002</v>
      </c>
      <c r="B6112">
        <v>-1.6734683752704645E-2</v>
      </c>
      <c r="C6112">
        <v>6.4194639999999996</v>
      </c>
    </row>
    <row r="6113" spans="1:3" x14ac:dyDescent="0.3">
      <c r="A6113">
        <v>8.9296209999999991</v>
      </c>
      <c r="B6113">
        <v>-1.6764429638305781E-2</v>
      </c>
      <c r="C6113">
        <v>6.1926350000000001</v>
      </c>
    </row>
    <row r="6114" spans="1:3" x14ac:dyDescent="0.3">
      <c r="A6114">
        <v>8.703023</v>
      </c>
      <c r="B6114">
        <v>-1.6794175523906971E-2</v>
      </c>
      <c r="C6114">
        <v>5.9655719999999999</v>
      </c>
    </row>
    <row r="6115" spans="1:3" x14ac:dyDescent="0.3">
      <c r="A6115">
        <v>8.476426</v>
      </c>
      <c r="B6115">
        <v>-1.6823921409508166E-2</v>
      </c>
      <c r="C6115">
        <v>5.7382850000000003</v>
      </c>
    </row>
    <row r="6116" spans="1:3" x14ac:dyDescent="0.3">
      <c r="A6116">
        <v>8.2582210000000007</v>
      </c>
      <c r="B6116">
        <v>-1.6853667295109301E-2</v>
      </c>
      <c r="C6116">
        <v>5.510783</v>
      </c>
    </row>
    <row r="6117" spans="1:3" x14ac:dyDescent="0.3">
      <c r="A6117">
        <v>8.0316229999999997</v>
      </c>
      <c r="B6117">
        <v>-1.6929336028070521E-2</v>
      </c>
      <c r="C6117">
        <v>5.2830729999999999</v>
      </c>
    </row>
    <row r="6118" spans="1:3" x14ac:dyDescent="0.3">
      <c r="A6118">
        <v>7.8050259999999998</v>
      </c>
      <c r="B6118">
        <v>-1.7206963802458241E-2</v>
      </c>
      <c r="C6118">
        <v>5.0551649999999997</v>
      </c>
    </row>
    <row r="6119" spans="1:3" x14ac:dyDescent="0.3">
      <c r="A6119">
        <v>7.5784279999999997</v>
      </c>
      <c r="B6119">
        <v>-1.7484591576846467E-2</v>
      </c>
      <c r="C6119">
        <v>4.8270670000000004</v>
      </c>
    </row>
    <row r="6120" spans="1:3" x14ac:dyDescent="0.3">
      <c r="A6120">
        <v>7.3518299999999996</v>
      </c>
      <c r="B6120">
        <v>-1.7762219351234693E-2</v>
      </c>
      <c r="C6120">
        <v>4.5987879999999999</v>
      </c>
    </row>
    <row r="6121" spans="1:3" x14ac:dyDescent="0.3">
      <c r="A6121">
        <v>7.1336259999999996</v>
      </c>
      <c r="B6121">
        <v>-1.803984712562241E-2</v>
      </c>
      <c r="C6121">
        <v>4.370336</v>
      </c>
    </row>
    <row r="6122" spans="1:3" x14ac:dyDescent="0.3">
      <c r="A6122">
        <v>6.9070280000000004</v>
      </c>
      <c r="B6122">
        <v>-1.8317474900010632E-2</v>
      </c>
      <c r="C6122">
        <v>4.1417190000000002</v>
      </c>
    </row>
    <row r="6123" spans="1:3" x14ac:dyDescent="0.3">
      <c r="A6123">
        <v>6.6804300000000003</v>
      </c>
      <c r="B6123">
        <v>-1.8595102674398355E-2</v>
      </c>
      <c r="C6123">
        <v>3.912947</v>
      </c>
    </row>
    <row r="6124" spans="1:3" x14ac:dyDescent="0.3">
      <c r="A6124">
        <v>6.4538330000000004</v>
      </c>
      <c r="B6124">
        <v>-1.8872730448786578E-2</v>
      </c>
      <c r="C6124">
        <v>3.6840280000000001</v>
      </c>
    </row>
    <row r="6125" spans="1:3" x14ac:dyDescent="0.3">
      <c r="A6125">
        <v>6.2272350000000003</v>
      </c>
      <c r="B6125">
        <v>-1.9150358223174801E-2</v>
      </c>
      <c r="C6125">
        <v>3.4549699999999999</v>
      </c>
    </row>
    <row r="6126" spans="1:3" x14ac:dyDescent="0.3">
      <c r="A6126">
        <v>6.0006380000000004</v>
      </c>
      <c r="B6126">
        <v>-1.942798599756252E-2</v>
      </c>
      <c r="C6126">
        <v>3.2257829999999998</v>
      </c>
    </row>
    <row r="6127" spans="1:3" x14ac:dyDescent="0.3">
      <c r="A6127">
        <v>5.7740400000000003</v>
      </c>
      <c r="B6127">
        <v>-1.970561377195074E-2</v>
      </c>
      <c r="C6127">
        <v>2.9964750000000002</v>
      </c>
    </row>
    <row r="6128" spans="1:3" x14ac:dyDescent="0.3">
      <c r="A6128">
        <v>5.5390499999999996</v>
      </c>
      <c r="B6128">
        <v>-1.9496645279518676E-2</v>
      </c>
      <c r="C6128">
        <v>2.7670530000000002</v>
      </c>
    </row>
    <row r="6129" spans="1:3" x14ac:dyDescent="0.3">
      <c r="A6129">
        <v>5.3124529999999996</v>
      </c>
      <c r="B6129">
        <v>-1.9261983665239516E-2</v>
      </c>
      <c r="C6129">
        <v>2.5375290000000001</v>
      </c>
    </row>
    <row r="6130" spans="1:3" x14ac:dyDescent="0.3">
      <c r="A6130">
        <v>5.0858549999999996</v>
      </c>
      <c r="B6130">
        <v>-1.9027322050959923E-2</v>
      </c>
      <c r="C6130">
        <v>2.307909</v>
      </c>
    </row>
    <row r="6131" spans="1:3" x14ac:dyDescent="0.3">
      <c r="A6131">
        <v>4.8592579999999996</v>
      </c>
      <c r="B6131">
        <v>-1.8792660436680764E-2</v>
      </c>
      <c r="C6131">
        <v>2.0782020000000001</v>
      </c>
    </row>
    <row r="6132" spans="1:3" x14ac:dyDescent="0.3">
      <c r="A6132">
        <v>4.6242679999999998</v>
      </c>
      <c r="B6132">
        <v>-1.8557998822401174E-2</v>
      </c>
      <c r="C6132">
        <v>1.848417</v>
      </c>
    </row>
    <row r="6133" spans="1:3" x14ac:dyDescent="0.3">
      <c r="A6133">
        <v>4.389278</v>
      </c>
      <c r="B6133">
        <v>-1.8323337208121588E-2</v>
      </c>
      <c r="C6133">
        <v>1.6185639999999999</v>
      </c>
    </row>
    <row r="6134" spans="1:3" x14ac:dyDescent="0.3">
      <c r="A6134">
        <v>4.1710719999999997</v>
      </c>
      <c r="B6134">
        <v>-1.8088675593842422E-2</v>
      </c>
      <c r="C6134">
        <v>1.3886670000000001</v>
      </c>
    </row>
    <row r="6135" spans="1:3" x14ac:dyDescent="0.3">
      <c r="A6135">
        <v>3.936083</v>
      </c>
      <c r="B6135">
        <v>-1.7854013979562836E-2</v>
      </c>
      <c r="C6135">
        <v>1.1587000000000001</v>
      </c>
    </row>
    <row r="6136" spans="1:3" x14ac:dyDescent="0.3">
      <c r="A6136">
        <v>3.7094849999999999</v>
      </c>
      <c r="B6136">
        <v>-1.7619352365283242E-2</v>
      </c>
      <c r="C6136">
        <v>0.92869100000000004</v>
      </c>
    </row>
    <row r="6137" spans="1:3" x14ac:dyDescent="0.3">
      <c r="A6137">
        <v>3.482888</v>
      </c>
      <c r="B6137">
        <v>-1.7384690751004083E-2</v>
      </c>
      <c r="C6137">
        <v>0.69864599999999999</v>
      </c>
    </row>
    <row r="6138" spans="1:3" x14ac:dyDescent="0.3">
      <c r="A6138">
        <v>3.2562899999999999</v>
      </c>
      <c r="B6138">
        <v>-1.6602215863911703E-2</v>
      </c>
      <c r="C6138">
        <v>0.46857599999999999</v>
      </c>
    </row>
    <row r="6139" spans="1:3" x14ac:dyDescent="0.3">
      <c r="A6139">
        <v>3.0213000000000001</v>
      </c>
      <c r="B6139">
        <v>-1.5600772634249166E-2</v>
      </c>
      <c r="C6139">
        <v>0.23848800000000001</v>
      </c>
    </row>
    <row r="6140" spans="1:3" x14ac:dyDescent="0.3">
      <c r="A6140">
        <v>2.7863099999999998</v>
      </c>
      <c r="B6140">
        <v>-1.459932940458481E-2</v>
      </c>
      <c r="C6140">
        <v>8.3920000000000002E-3</v>
      </c>
    </row>
    <row r="6141" spans="1:3" x14ac:dyDescent="0.3">
      <c r="A6141">
        <v>2.5597129999999999</v>
      </c>
      <c r="B6141">
        <v>-1.3597886174920451E-2</v>
      </c>
      <c r="C6141">
        <v>-0.22170000000000001</v>
      </c>
    </row>
    <row r="6142" spans="1:3" x14ac:dyDescent="0.3">
      <c r="A6142">
        <v>2.3331149999999998</v>
      </c>
      <c r="B6142">
        <v>-1.2596442945257915E-2</v>
      </c>
      <c r="C6142">
        <v>-0.45179000000000002</v>
      </c>
    </row>
    <row r="6143" spans="1:3" x14ac:dyDescent="0.3">
      <c r="A6143">
        <v>2.098125</v>
      </c>
      <c r="B6143">
        <v>-1.1594999715593557E-2</v>
      </c>
      <c r="C6143">
        <v>-0.68186000000000002</v>
      </c>
    </row>
    <row r="6144" spans="1:3" x14ac:dyDescent="0.3">
      <c r="A6144">
        <v>1.87992</v>
      </c>
      <c r="B6144">
        <v>-1.05935564859292E-2</v>
      </c>
      <c r="C6144">
        <v>-0.91191</v>
      </c>
    </row>
    <row r="6145" spans="1:3" x14ac:dyDescent="0.3">
      <c r="A6145">
        <v>1.64493</v>
      </c>
      <c r="B6145">
        <v>-9.5921132562666652E-3</v>
      </c>
      <c r="C6145">
        <v>-1.14192</v>
      </c>
    </row>
    <row r="6146" spans="1:3" x14ac:dyDescent="0.3">
      <c r="A6146">
        <v>1.40994</v>
      </c>
      <c r="B6146">
        <v>-8.5906700266023088E-3</v>
      </c>
      <c r="C6146">
        <v>-1.37188</v>
      </c>
    </row>
    <row r="6147" spans="1:3" x14ac:dyDescent="0.3">
      <c r="A6147">
        <v>1.191735</v>
      </c>
      <c r="B6147">
        <v>-7.5892267969397721E-3</v>
      </c>
      <c r="C6147">
        <v>-1.6017999999999999</v>
      </c>
    </row>
    <row r="6148" spans="1:3" x14ac:dyDescent="0.3">
      <c r="A6148">
        <v>0.95674499999999996</v>
      </c>
      <c r="B6148">
        <v>-6.5577028203656429E-3</v>
      </c>
      <c r="C6148">
        <v>-1.83165</v>
      </c>
    </row>
    <row r="6149" spans="1:3" x14ac:dyDescent="0.3">
      <c r="A6149">
        <v>0.72175500000000004</v>
      </c>
      <c r="B6149">
        <v>-5.4934628177720386E-3</v>
      </c>
      <c r="C6149">
        <v>-2.0614400000000002</v>
      </c>
    </row>
    <row r="6150" spans="1:3" x14ac:dyDescent="0.3">
      <c r="A6150">
        <v>0.49515799999999999</v>
      </c>
      <c r="B6150">
        <v>-4.4292228151803729E-3</v>
      </c>
      <c r="C6150">
        <v>-2.29114</v>
      </c>
    </row>
    <row r="6151" spans="1:3" x14ac:dyDescent="0.3">
      <c r="A6151">
        <v>0.26856000000000002</v>
      </c>
      <c r="B6151">
        <v>-3.3649828125867681E-3</v>
      </c>
      <c r="C6151">
        <v>-2.5207600000000001</v>
      </c>
    </row>
    <row r="6152" spans="1:3" x14ac:dyDescent="0.3">
      <c r="A6152">
        <v>3.3570000000000003E-2</v>
      </c>
      <c r="B6152">
        <v>-2.3007428099931656E-3</v>
      </c>
      <c r="C6152">
        <v>-2.7502900000000001</v>
      </c>
    </row>
    <row r="6153" spans="1:3" x14ac:dyDescent="0.3">
      <c r="A6153">
        <v>-0.20302999999999999</v>
      </c>
      <c r="B6153">
        <v>-1.2365028074014974E-3</v>
      </c>
      <c r="C6153">
        <v>-2.9797099999999999</v>
      </c>
    </row>
    <row r="6154" spans="1:3" x14ac:dyDescent="0.3">
      <c r="A6154">
        <v>-0.43143999999999999</v>
      </c>
      <c r="B6154">
        <v>-1.7226280480789414E-4</v>
      </c>
      <c r="C6154">
        <v>-3.2090200000000002</v>
      </c>
    </row>
    <row r="6155" spans="1:3" x14ac:dyDescent="0.3">
      <c r="A6155">
        <v>-0.65985000000000005</v>
      </c>
      <c r="B6155">
        <v>8.9197719778377337E-4</v>
      </c>
      <c r="C6155">
        <v>-3.4382000000000001</v>
      </c>
    </row>
    <row r="6156" spans="1:3" x14ac:dyDescent="0.3">
      <c r="A6156">
        <v>-0.89671999999999996</v>
      </c>
      <c r="B6156">
        <v>1.9562172003773763E-3</v>
      </c>
      <c r="C6156">
        <v>-3.6672600000000002</v>
      </c>
    </row>
    <row r="6157" spans="1:3" x14ac:dyDescent="0.3">
      <c r="A6157">
        <v>-1.12513</v>
      </c>
      <c r="B6157">
        <v>3.0204572029709793E-3</v>
      </c>
      <c r="C6157">
        <v>-3.8961800000000002</v>
      </c>
    </row>
    <row r="6158" spans="1:3" x14ac:dyDescent="0.3">
      <c r="A6158">
        <v>-1.35354</v>
      </c>
      <c r="B6158">
        <v>3.8729479771117312E-3</v>
      </c>
      <c r="C6158">
        <v>-4.1249500000000001</v>
      </c>
    </row>
    <row r="6159" spans="1:3" x14ac:dyDescent="0.3">
      <c r="A6159">
        <v>-1.5904100000000001</v>
      </c>
      <c r="B6159">
        <v>4.0679484998855566E-3</v>
      </c>
      <c r="C6159">
        <v>-4.3535700000000004</v>
      </c>
    </row>
    <row r="6160" spans="1:3" x14ac:dyDescent="0.3">
      <c r="A6160">
        <v>-1.8188200000000001</v>
      </c>
      <c r="B6160">
        <v>4.2629490226590277E-3</v>
      </c>
      <c r="C6160">
        <v>-4.58202</v>
      </c>
    </row>
    <row r="6161" spans="1:3" x14ac:dyDescent="0.3">
      <c r="A6161">
        <v>-2.0472299999999999</v>
      </c>
      <c r="B6161">
        <v>4.4579495454328518E-3</v>
      </c>
      <c r="C6161">
        <v>-4.8102799999999997</v>
      </c>
    </row>
    <row r="6162" spans="1:3" x14ac:dyDescent="0.3">
      <c r="A6162">
        <v>-2.2841</v>
      </c>
      <c r="B6162">
        <v>4.6529500682066759E-3</v>
      </c>
      <c r="C6162">
        <v>-5.0383800000000001</v>
      </c>
    </row>
    <row r="6163" spans="1:3" x14ac:dyDescent="0.3">
      <c r="A6163">
        <v>-2.5209700000000002</v>
      </c>
      <c r="B6163">
        <v>4.8479505909801469E-3</v>
      </c>
      <c r="C6163">
        <v>-5.2662899999999997</v>
      </c>
    </row>
    <row r="6164" spans="1:3" x14ac:dyDescent="0.3">
      <c r="A6164">
        <v>-2.7493799999999999</v>
      </c>
      <c r="B6164">
        <v>5.0429511137539719E-3</v>
      </c>
      <c r="C6164">
        <v>-5.4939999999999998</v>
      </c>
    </row>
    <row r="6165" spans="1:3" x14ac:dyDescent="0.3">
      <c r="A6165">
        <v>-2.9777900000000002</v>
      </c>
      <c r="B6165">
        <v>5.2379516365277969E-3</v>
      </c>
      <c r="C6165">
        <v>-5.7214999999999998</v>
      </c>
    </row>
    <row r="6166" spans="1:3" x14ac:dyDescent="0.3">
      <c r="A6166">
        <v>-3.2061999999999999</v>
      </c>
      <c r="B6166">
        <v>5.4329521593012671E-3</v>
      </c>
      <c r="C6166">
        <v>-5.9487899999999998</v>
      </c>
    </row>
    <row r="6167" spans="1:3" x14ac:dyDescent="0.3">
      <c r="A6167">
        <v>-3.4346100000000002</v>
      </c>
      <c r="B6167">
        <v>5.627952682075092E-3</v>
      </c>
      <c r="C6167">
        <v>-6.1758499999999996</v>
      </c>
    </row>
    <row r="6168" spans="1:3" x14ac:dyDescent="0.3">
      <c r="A6168">
        <v>-3.6630199999999999</v>
      </c>
      <c r="B6168">
        <v>5.816620415961927E-3</v>
      </c>
      <c r="C6168">
        <v>-6.4026800000000001</v>
      </c>
    </row>
    <row r="6169" spans="1:3" x14ac:dyDescent="0.3">
      <c r="A6169">
        <v>-3.8914300000000002</v>
      </c>
      <c r="B6169">
        <v>5.2382290958912078E-3</v>
      </c>
      <c r="C6169">
        <v>-6.62927</v>
      </c>
    </row>
    <row r="6170" spans="1:3" x14ac:dyDescent="0.3">
      <c r="A6170">
        <v>-4.1283000000000003</v>
      </c>
      <c r="B6170">
        <v>4.6598377758204886E-3</v>
      </c>
      <c r="C6170">
        <v>-6.8556100000000004</v>
      </c>
    </row>
    <row r="6171" spans="1:3" x14ac:dyDescent="0.3">
      <c r="A6171">
        <v>-4.3567099999999996</v>
      </c>
      <c r="B6171">
        <v>4.0814464557508224E-3</v>
      </c>
      <c r="C6171">
        <v>-7.08169</v>
      </c>
    </row>
    <row r="6172" spans="1:3" x14ac:dyDescent="0.3">
      <c r="A6172">
        <v>-4.57667</v>
      </c>
      <c r="B6172">
        <v>3.5030551356801036E-3</v>
      </c>
      <c r="C6172">
        <v>-7.3075000000000001</v>
      </c>
    </row>
    <row r="6173" spans="1:3" x14ac:dyDescent="0.3">
      <c r="A6173">
        <v>-4.8135399999999997</v>
      </c>
      <c r="B6173">
        <v>2.9246638156093844E-3</v>
      </c>
      <c r="C6173">
        <v>-7.5330399999999997</v>
      </c>
    </row>
    <row r="6174" spans="1:3" x14ac:dyDescent="0.3">
      <c r="A6174">
        <v>-5.0334899999999996</v>
      </c>
      <c r="B6174">
        <v>2.3462724955397168E-3</v>
      </c>
      <c r="C6174">
        <v>-7.7582899999999997</v>
      </c>
    </row>
    <row r="6175" spans="1:3" x14ac:dyDescent="0.3">
      <c r="A6175">
        <v>-5.2703600000000002</v>
      </c>
      <c r="B6175">
        <v>1.7678811754689987E-3</v>
      </c>
      <c r="C6175">
        <v>-7.98325</v>
      </c>
    </row>
    <row r="6176" spans="1:3" x14ac:dyDescent="0.3">
      <c r="A6176">
        <v>-5.49031</v>
      </c>
      <c r="B6176">
        <v>1.1894898553993314E-3</v>
      </c>
      <c r="C6176">
        <v>-8.20791</v>
      </c>
    </row>
    <row r="6177" spans="1:3" x14ac:dyDescent="0.3">
      <c r="A6177">
        <v>-5.7187200000000002</v>
      </c>
      <c r="B6177">
        <v>6.1109853532861241E-4</v>
      </c>
      <c r="C6177">
        <v>-8.4322599999999994</v>
      </c>
    </row>
    <row r="6178" spans="1:3" x14ac:dyDescent="0.3">
      <c r="A6178">
        <v>-5.9471299999999996</v>
      </c>
      <c r="B6178">
        <v>3.2707215257893409E-5</v>
      </c>
      <c r="C6178">
        <v>-8.6562900000000003</v>
      </c>
    </row>
    <row r="6179" spans="1:3" x14ac:dyDescent="0.3">
      <c r="A6179">
        <v>-6.1670800000000003</v>
      </c>
      <c r="B6179">
        <v>7.7513723815016361E-5</v>
      </c>
      <c r="C6179">
        <v>-8.8800000000000008</v>
      </c>
    </row>
    <row r="6180" spans="1:3" x14ac:dyDescent="0.3">
      <c r="A6180">
        <v>-6.3954899999999997</v>
      </c>
      <c r="B6180">
        <v>3.0556515681571763E-4</v>
      </c>
      <c r="C6180">
        <v>-9.10337</v>
      </c>
    </row>
    <row r="6181" spans="1:3" x14ac:dyDescent="0.3">
      <c r="A6181">
        <v>-6.6238999999999999</v>
      </c>
      <c r="B6181">
        <v>5.3361658981641901E-4</v>
      </c>
      <c r="C6181">
        <v>-9.3263999999999996</v>
      </c>
    </row>
    <row r="6182" spans="1:3" x14ac:dyDescent="0.3">
      <c r="A6182">
        <v>-6.8523100000000001</v>
      </c>
      <c r="B6182">
        <v>7.6166802281670562E-4</v>
      </c>
      <c r="C6182">
        <v>-9.54908</v>
      </c>
    </row>
    <row r="6183" spans="1:3" x14ac:dyDescent="0.3">
      <c r="A6183">
        <v>-7.0807200000000003</v>
      </c>
      <c r="B6183">
        <v>9.8971945581740705E-4</v>
      </c>
      <c r="C6183">
        <v>-9.7713999999999999</v>
      </c>
    </row>
    <row r="6184" spans="1:3" x14ac:dyDescent="0.3">
      <c r="A6184">
        <v>-7.3006700000000002</v>
      </c>
      <c r="B6184">
        <v>1.2177708888176935E-3</v>
      </c>
      <c r="C6184">
        <v>-9.9933499999999995</v>
      </c>
    </row>
    <row r="6185" spans="1:3" x14ac:dyDescent="0.3">
      <c r="A6185">
        <v>-7.5290800000000004</v>
      </c>
      <c r="B6185">
        <v>1.4458223218183949E-3</v>
      </c>
      <c r="C6185">
        <v>-10.2149</v>
      </c>
    </row>
    <row r="6186" spans="1:3" x14ac:dyDescent="0.3">
      <c r="A6186">
        <v>-7.7490300000000003</v>
      </c>
      <c r="B6186">
        <v>1.6738737548190961E-3</v>
      </c>
      <c r="C6186">
        <v>-10.4361</v>
      </c>
    </row>
    <row r="6187" spans="1:3" x14ac:dyDescent="0.3">
      <c r="A6187">
        <v>-7.9774399999999996</v>
      </c>
      <c r="B6187">
        <v>1.9019251878193829E-3</v>
      </c>
      <c r="C6187">
        <v>-10.6569</v>
      </c>
    </row>
    <row r="6188" spans="1:3" x14ac:dyDescent="0.3">
      <c r="A6188">
        <v>-8.2058499999999999</v>
      </c>
      <c r="B6188">
        <v>2.1299766208200837E-3</v>
      </c>
      <c r="C6188">
        <v>-10.8773</v>
      </c>
    </row>
    <row r="6189" spans="1:3" x14ac:dyDescent="0.3">
      <c r="A6189">
        <v>-8.4258000000000006</v>
      </c>
      <c r="B6189">
        <v>3.7983822276745007E-3</v>
      </c>
      <c r="C6189">
        <v>-11.097300000000001</v>
      </c>
    </row>
    <row r="6190" spans="1:3" x14ac:dyDescent="0.3">
      <c r="A6190">
        <v>-8.6457499999999996</v>
      </c>
      <c r="B6190">
        <v>6.7068641899121683E-3</v>
      </c>
      <c r="C6190">
        <v>-11.316800000000001</v>
      </c>
    </row>
    <row r="6191" spans="1:3" x14ac:dyDescent="0.3">
      <c r="A6191">
        <v>-8.8741599999999998</v>
      </c>
      <c r="B6191">
        <v>9.6153461521551273E-3</v>
      </c>
      <c r="C6191">
        <v>-11.536</v>
      </c>
    </row>
    <row r="6192" spans="1:3" x14ac:dyDescent="0.3">
      <c r="A6192">
        <v>-9.0941100000000006</v>
      </c>
      <c r="B6192">
        <v>1.2523828114392798E-2</v>
      </c>
      <c r="C6192">
        <v>-11.7547</v>
      </c>
    </row>
    <row r="6193" spans="1:3" x14ac:dyDescent="0.3">
      <c r="A6193">
        <v>-9.3225200000000008</v>
      </c>
      <c r="B6193">
        <v>1.5432310076635754E-2</v>
      </c>
      <c r="C6193">
        <v>-11.972899999999999</v>
      </c>
    </row>
    <row r="6194" spans="1:3" x14ac:dyDescent="0.3">
      <c r="A6194">
        <v>-9.5424699999999998</v>
      </c>
      <c r="B6194">
        <v>1.8340792038878711E-2</v>
      </c>
      <c r="C6194">
        <v>-12.1907</v>
      </c>
    </row>
    <row r="6195" spans="1:3" x14ac:dyDescent="0.3">
      <c r="A6195">
        <v>-9.7708899999999996</v>
      </c>
      <c r="B6195">
        <v>2.124927400111638E-2</v>
      </c>
      <c r="C6195">
        <v>-12.408099999999999</v>
      </c>
    </row>
    <row r="6196" spans="1:3" x14ac:dyDescent="0.3">
      <c r="A6196">
        <v>-9.9908400000000004</v>
      </c>
      <c r="B6196">
        <v>2.415775596335934E-2</v>
      </c>
      <c r="C6196">
        <v>-12.625</v>
      </c>
    </row>
    <row r="6197" spans="1:3" x14ac:dyDescent="0.3">
      <c r="A6197">
        <v>-10.202299999999999</v>
      </c>
      <c r="B6197">
        <v>2.7066237925602296E-2</v>
      </c>
      <c r="C6197">
        <v>-12.8414</v>
      </c>
    </row>
    <row r="6198" spans="1:3" x14ac:dyDescent="0.3">
      <c r="A6198">
        <v>-10.4307</v>
      </c>
      <c r="B6198">
        <v>2.9974719887839969E-2</v>
      </c>
      <c r="C6198">
        <v>-13.0573</v>
      </c>
    </row>
    <row r="6199" spans="1:3" x14ac:dyDescent="0.3">
      <c r="A6199">
        <v>-10.650700000000001</v>
      </c>
      <c r="B6199">
        <v>3.3823275911783711E-2</v>
      </c>
      <c r="C6199">
        <v>-13.2727</v>
      </c>
    </row>
    <row r="6200" spans="1:3" x14ac:dyDescent="0.3">
      <c r="A6200">
        <v>-10.8706</v>
      </c>
      <c r="B6200">
        <v>3.9845155698688121E-2</v>
      </c>
      <c r="C6200">
        <v>-13.4877</v>
      </c>
    </row>
    <row r="6201" spans="1:3" x14ac:dyDescent="0.3">
      <c r="A6201">
        <v>-11.0906</v>
      </c>
      <c r="B6201">
        <v>4.5867035485603481E-2</v>
      </c>
      <c r="C6201">
        <v>-13.7021</v>
      </c>
    </row>
    <row r="6202" spans="1:3" x14ac:dyDescent="0.3">
      <c r="A6202">
        <v>-11.319000000000001</v>
      </c>
      <c r="B6202">
        <v>5.1888915272518842E-2</v>
      </c>
      <c r="C6202">
        <v>-13.916</v>
      </c>
    </row>
    <row r="6203" spans="1:3" x14ac:dyDescent="0.3">
      <c r="A6203">
        <v>-11.5305</v>
      </c>
      <c r="B6203">
        <v>5.7910795059423238E-2</v>
      </c>
      <c r="C6203">
        <v>-14.1294</v>
      </c>
    </row>
    <row r="6204" spans="1:3" x14ac:dyDescent="0.3">
      <c r="A6204">
        <v>-11.750400000000001</v>
      </c>
      <c r="B6204">
        <v>6.3932674846338605E-2</v>
      </c>
      <c r="C6204">
        <v>-14.3422</v>
      </c>
    </row>
    <row r="6205" spans="1:3" x14ac:dyDescent="0.3">
      <c r="A6205">
        <v>-11.9704</v>
      </c>
      <c r="B6205">
        <v>6.9954554633243016E-2</v>
      </c>
      <c r="C6205">
        <v>-14.554600000000001</v>
      </c>
    </row>
    <row r="6206" spans="1:3" x14ac:dyDescent="0.3">
      <c r="A6206">
        <v>-12.190300000000001</v>
      </c>
      <c r="B6206">
        <v>7.5976434420158376E-2</v>
      </c>
      <c r="C6206">
        <v>-14.766299999999999</v>
      </c>
    </row>
    <row r="6207" spans="1:3" x14ac:dyDescent="0.3">
      <c r="A6207">
        <v>-12.410299999999999</v>
      </c>
      <c r="B6207">
        <v>8.1998314207073736E-2</v>
      </c>
      <c r="C6207">
        <v>-14.977499999999999</v>
      </c>
    </row>
    <row r="6208" spans="1:3" x14ac:dyDescent="0.3">
      <c r="A6208">
        <v>-12.6218</v>
      </c>
      <c r="B6208">
        <v>8.8020193993978132E-2</v>
      </c>
      <c r="C6208">
        <v>-15.1882</v>
      </c>
    </row>
    <row r="6209" spans="1:3" x14ac:dyDescent="0.3">
      <c r="A6209">
        <v>-12.841699999999999</v>
      </c>
      <c r="B6209">
        <v>9.4115516544266919E-2</v>
      </c>
      <c r="C6209">
        <v>-15.398199999999999</v>
      </c>
    </row>
    <row r="6210" spans="1:3" x14ac:dyDescent="0.3">
      <c r="A6210">
        <v>-13.0617</v>
      </c>
      <c r="B6210">
        <v>0.10124129755913064</v>
      </c>
      <c r="C6210">
        <v>-15.607699999999999</v>
      </c>
    </row>
    <row r="6211" spans="1:3" x14ac:dyDescent="0.3">
      <c r="A6211">
        <v>-13.273199999999999</v>
      </c>
      <c r="B6211">
        <v>0.10836707857398141</v>
      </c>
      <c r="C6211">
        <v>-15.816599999999999</v>
      </c>
    </row>
    <row r="6212" spans="1:3" x14ac:dyDescent="0.3">
      <c r="A6212">
        <v>-13.4931</v>
      </c>
      <c r="B6212">
        <v>0.11549285958884513</v>
      </c>
      <c r="C6212">
        <v>-16.024899999999999</v>
      </c>
    </row>
    <row r="6213" spans="1:3" x14ac:dyDescent="0.3">
      <c r="A6213">
        <v>-13.696199999999999</v>
      </c>
      <c r="B6213">
        <v>0.1226186406036959</v>
      </c>
      <c r="C6213">
        <v>-16.232600000000001</v>
      </c>
    </row>
    <row r="6214" spans="1:3" x14ac:dyDescent="0.3">
      <c r="A6214">
        <v>-13.9246</v>
      </c>
      <c r="B6214">
        <v>0.12974442161855962</v>
      </c>
      <c r="C6214">
        <v>-16.439699999999998</v>
      </c>
    </row>
    <row r="6215" spans="1:3" x14ac:dyDescent="0.3">
      <c r="A6215">
        <v>-14.136100000000001</v>
      </c>
      <c r="B6215">
        <v>0.13687020263342334</v>
      </c>
      <c r="C6215">
        <v>-16.6462</v>
      </c>
    </row>
    <row r="6216" spans="1:3" x14ac:dyDescent="0.3">
      <c r="A6216">
        <v>-14.3476</v>
      </c>
      <c r="B6216">
        <v>0.1439959836482741</v>
      </c>
      <c r="C6216">
        <v>-16.852</v>
      </c>
    </row>
    <row r="6217" spans="1:3" x14ac:dyDescent="0.3">
      <c r="A6217">
        <v>-14.567500000000001</v>
      </c>
      <c r="B6217">
        <v>0.15112176466313781</v>
      </c>
      <c r="C6217">
        <v>-17.057200000000002</v>
      </c>
    </row>
    <row r="6218" spans="1:3" x14ac:dyDescent="0.3">
      <c r="A6218">
        <v>-14.779</v>
      </c>
      <c r="B6218">
        <v>0.15824754567800156</v>
      </c>
      <c r="C6218">
        <v>-17.261800000000001</v>
      </c>
    </row>
    <row r="6219" spans="1:3" x14ac:dyDescent="0.3">
      <c r="A6219">
        <v>-14.981999999999999</v>
      </c>
      <c r="B6219">
        <v>0.16537332669285232</v>
      </c>
      <c r="C6219">
        <v>-17.465699999999998</v>
      </c>
    </row>
    <row r="6220" spans="1:3" x14ac:dyDescent="0.3">
      <c r="A6220">
        <v>-15.202</v>
      </c>
      <c r="B6220">
        <v>0.17044716241512894</v>
      </c>
      <c r="C6220">
        <v>-17.669</v>
      </c>
    </row>
    <row r="6221" spans="1:3" x14ac:dyDescent="0.3">
      <c r="A6221">
        <v>-15.413500000000001</v>
      </c>
      <c r="B6221">
        <v>0.17510403881069925</v>
      </c>
      <c r="C6221">
        <v>-17.871600000000001</v>
      </c>
    </row>
    <row r="6222" spans="1:3" x14ac:dyDescent="0.3">
      <c r="A6222">
        <v>-15.6165</v>
      </c>
      <c r="B6222">
        <v>0.17976091520627799</v>
      </c>
      <c r="C6222">
        <v>-18.073499999999999</v>
      </c>
    </row>
    <row r="6223" spans="1:3" x14ac:dyDescent="0.3">
      <c r="A6223">
        <v>-15.827999999999999</v>
      </c>
      <c r="B6223">
        <v>0.18441779160185673</v>
      </c>
      <c r="C6223">
        <v>-18.274699999999999</v>
      </c>
    </row>
    <row r="6224" spans="1:3" x14ac:dyDescent="0.3">
      <c r="A6224">
        <v>-16.030999999999999</v>
      </c>
      <c r="B6224">
        <v>0.18907466799742703</v>
      </c>
      <c r="C6224">
        <v>-18.475300000000001</v>
      </c>
    </row>
    <row r="6225" spans="1:3" x14ac:dyDescent="0.3">
      <c r="A6225">
        <v>-16.251000000000001</v>
      </c>
      <c r="B6225">
        <v>0.19373154439300577</v>
      </c>
      <c r="C6225">
        <v>-18.6751</v>
      </c>
    </row>
    <row r="6226" spans="1:3" x14ac:dyDescent="0.3">
      <c r="A6226">
        <v>-16.454000000000001</v>
      </c>
      <c r="B6226">
        <v>0.19838842078858451</v>
      </c>
      <c r="C6226">
        <v>-18.874300000000002</v>
      </c>
    </row>
    <row r="6227" spans="1:3" x14ac:dyDescent="0.3">
      <c r="A6227">
        <v>-16.657</v>
      </c>
      <c r="B6227">
        <v>0.20304529718415482</v>
      </c>
      <c r="C6227">
        <v>-19.072700000000001</v>
      </c>
    </row>
    <row r="6228" spans="1:3" x14ac:dyDescent="0.3">
      <c r="A6228">
        <v>-16.868500000000001</v>
      </c>
      <c r="B6228">
        <v>0.20770217357973356</v>
      </c>
      <c r="C6228">
        <v>-19.270499999999998</v>
      </c>
    </row>
    <row r="6229" spans="1:3" x14ac:dyDescent="0.3">
      <c r="A6229">
        <v>-17.0716</v>
      </c>
      <c r="B6229">
        <v>0.21235904997530386</v>
      </c>
      <c r="C6229">
        <v>-19.467500000000001</v>
      </c>
    </row>
    <row r="6230" spans="1:3" x14ac:dyDescent="0.3">
      <c r="A6230">
        <v>-17.283000000000001</v>
      </c>
      <c r="B6230">
        <v>0.21425560145146991</v>
      </c>
      <c r="C6230">
        <v>-19.663699999999999</v>
      </c>
    </row>
    <row r="6231" spans="1:3" x14ac:dyDescent="0.3">
      <c r="A6231">
        <v>-17.4861</v>
      </c>
      <c r="B6231">
        <v>0.214278736530434</v>
      </c>
      <c r="C6231">
        <v>-19.859300000000001</v>
      </c>
    </row>
    <row r="6232" spans="1:3" x14ac:dyDescent="0.3">
      <c r="A6232">
        <v>-17.6891</v>
      </c>
      <c r="B6232">
        <v>0.21430187160939806</v>
      </c>
      <c r="C6232">
        <v>-20.053999999999998</v>
      </c>
    </row>
    <row r="6233" spans="1:3" x14ac:dyDescent="0.3">
      <c r="A6233">
        <v>-17.892099999999999</v>
      </c>
      <c r="B6233">
        <v>0.21432500668836216</v>
      </c>
      <c r="C6233">
        <v>-20.248000000000001</v>
      </c>
    </row>
    <row r="6234" spans="1:3" x14ac:dyDescent="0.3">
      <c r="A6234">
        <v>-18.095199999999998</v>
      </c>
      <c r="B6234">
        <v>0.21434814176732625</v>
      </c>
      <c r="C6234">
        <v>-20.441299999999998</v>
      </c>
    </row>
    <row r="6235" spans="1:3" x14ac:dyDescent="0.3">
      <c r="A6235">
        <v>-18.298200000000001</v>
      </c>
      <c r="B6235">
        <v>0.21437127684629034</v>
      </c>
      <c r="C6235">
        <v>-20.633800000000001</v>
      </c>
    </row>
    <row r="6236" spans="1:3" x14ac:dyDescent="0.3">
      <c r="A6236">
        <v>-18.501200000000001</v>
      </c>
      <c r="B6236">
        <v>0.21439441192525441</v>
      </c>
      <c r="C6236">
        <v>-20.825500000000002</v>
      </c>
    </row>
    <row r="6237" spans="1:3" x14ac:dyDescent="0.3">
      <c r="A6237">
        <v>-18.7043</v>
      </c>
      <c r="B6237">
        <v>0.21441754700421847</v>
      </c>
      <c r="C6237">
        <v>-21.016400000000001</v>
      </c>
    </row>
    <row r="6238" spans="1:3" x14ac:dyDescent="0.3">
      <c r="A6238">
        <v>-18.898800000000001</v>
      </c>
      <c r="B6238">
        <v>0.21444068208318257</v>
      </c>
      <c r="C6238">
        <v>-21.206600000000002</v>
      </c>
    </row>
    <row r="6239" spans="1:3" x14ac:dyDescent="0.3">
      <c r="A6239">
        <v>-19.101900000000001</v>
      </c>
      <c r="B6239">
        <v>0.21446381716214666</v>
      </c>
      <c r="C6239">
        <v>-21.395900000000001</v>
      </c>
    </row>
    <row r="6240" spans="1:3" x14ac:dyDescent="0.3">
      <c r="A6240">
        <v>-19.296399999999998</v>
      </c>
      <c r="B6240">
        <v>0.21323186966868429</v>
      </c>
      <c r="C6240">
        <v>-21.584399999999999</v>
      </c>
    </row>
    <row r="6241" spans="1:3" x14ac:dyDescent="0.3">
      <c r="A6241">
        <v>-19.499500000000001</v>
      </c>
      <c r="B6241">
        <v>0.20977143749405938</v>
      </c>
      <c r="C6241">
        <v>-21.772099999999998</v>
      </c>
    </row>
    <row r="6242" spans="1:3" x14ac:dyDescent="0.3">
      <c r="A6242">
        <v>-19.693999999999999</v>
      </c>
      <c r="B6242">
        <v>0.20631100531944077</v>
      </c>
      <c r="C6242">
        <v>-21.959</v>
      </c>
    </row>
    <row r="6243" spans="1:3" x14ac:dyDescent="0.3">
      <c r="A6243">
        <v>-19.8886</v>
      </c>
      <c r="B6243">
        <v>0.20285057314481583</v>
      </c>
      <c r="C6243">
        <v>-22.145099999999999</v>
      </c>
    </row>
    <row r="6244" spans="1:3" x14ac:dyDescent="0.3">
      <c r="A6244">
        <v>-20.0916</v>
      </c>
      <c r="B6244">
        <v>0.19939014097019089</v>
      </c>
      <c r="C6244">
        <v>-22.330300000000001</v>
      </c>
    </row>
    <row r="6245" spans="1:3" x14ac:dyDescent="0.3">
      <c r="A6245">
        <v>-20.286200000000001</v>
      </c>
      <c r="B6245">
        <v>0.19592970879557225</v>
      </c>
      <c r="C6245">
        <v>-22.514700000000001</v>
      </c>
    </row>
    <row r="6246" spans="1:3" x14ac:dyDescent="0.3">
      <c r="A6246">
        <v>-20.480799999999999</v>
      </c>
      <c r="B6246">
        <v>0.19246927662094732</v>
      </c>
      <c r="C6246">
        <v>-22.6983</v>
      </c>
    </row>
    <row r="6247" spans="1:3" x14ac:dyDescent="0.3">
      <c r="A6247">
        <v>-20.6754</v>
      </c>
      <c r="B6247">
        <v>0.18900884444632243</v>
      </c>
      <c r="C6247">
        <v>-22.881</v>
      </c>
    </row>
    <row r="6248" spans="1:3" x14ac:dyDescent="0.3">
      <c r="A6248">
        <v>-20.869900000000001</v>
      </c>
      <c r="B6248">
        <v>0.18554841227170379</v>
      </c>
      <c r="C6248">
        <v>-23.062799999999999</v>
      </c>
    </row>
    <row r="6249" spans="1:3" x14ac:dyDescent="0.3">
      <c r="A6249">
        <v>-21.064499999999999</v>
      </c>
      <c r="B6249">
        <v>0.18208798009707886</v>
      </c>
      <c r="C6249">
        <v>-23.2438</v>
      </c>
    </row>
    <row r="6250" spans="1:3" x14ac:dyDescent="0.3">
      <c r="A6250">
        <v>-21.2591</v>
      </c>
      <c r="B6250">
        <v>0.17856316458183935</v>
      </c>
      <c r="C6250">
        <v>-23.4238</v>
      </c>
    </row>
    <row r="6251" spans="1:3" x14ac:dyDescent="0.3">
      <c r="A6251">
        <v>-21.4452</v>
      </c>
      <c r="B6251">
        <v>0.1745871379499436</v>
      </c>
      <c r="C6251">
        <v>-23.603000000000002</v>
      </c>
    </row>
    <row r="6252" spans="1:3" x14ac:dyDescent="0.3">
      <c r="A6252">
        <v>-21.622800000000002</v>
      </c>
      <c r="B6252">
        <v>0.17061111131804793</v>
      </c>
      <c r="C6252">
        <v>-23.781400000000001</v>
      </c>
    </row>
    <row r="6253" spans="1:3" x14ac:dyDescent="0.3">
      <c r="A6253">
        <v>-21.817399999999999</v>
      </c>
      <c r="B6253">
        <v>0.16663508468615945</v>
      </c>
      <c r="C6253">
        <v>-23.9588</v>
      </c>
    </row>
    <row r="6254" spans="1:3" x14ac:dyDescent="0.3">
      <c r="A6254">
        <v>-22.012</v>
      </c>
      <c r="B6254">
        <v>0.16265905805426376</v>
      </c>
      <c r="C6254">
        <v>-24.135300000000001</v>
      </c>
    </row>
    <row r="6255" spans="1:3" x14ac:dyDescent="0.3">
      <c r="A6255">
        <v>-22.189599999999999</v>
      </c>
      <c r="B6255">
        <v>0.15868303142236803</v>
      </c>
      <c r="C6255">
        <v>-24.3109</v>
      </c>
    </row>
    <row r="6256" spans="1:3" x14ac:dyDescent="0.3">
      <c r="A6256">
        <v>-22.375800000000002</v>
      </c>
      <c r="B6256">
        <v>0.15470700479047958</v>
      </c>
      <c r="C6256">
        <v>-24.485600000000002</v>
      </c>
    </row>
    <row r="6257" spans="1:3" x14ac:dyDescent="0.3">
      <c r="A6257">
        <v>-22.561900000000001</v>
      </c>
      <c r="B6257">
        <v>0.15073097815858388</v>
      </c>
      <c r="C6257">
        <v>-24.659400000000002</v>
      </c>
    </row>
    <row r="6258" spans="1:3" x14ac:dyDescent="0.3">
      <c r="A6258">
        <v>-22.748000000000001</v>
      </c>
      <c r="B6258">
        <v>0.1467549515266954</v>
      </c>
      <c r="C6258">
        <v>-24.8322</v>
      </c>
    </row>
    <row r="6259" spans="1:3" x14ac:dyDescent="0.3">
      <c r="A6259">
        <v>-22.925599999999999</v>
      </c>
      <c r="B6259">
        <v>0.14277892489479971</v>
      </c>
      <c r="C6259">
        <v>-25.004100000000001</v>
      </c>
    </row>
    <row r="6260" spans="1:3" x14ac:dyDescent="0.3">
      <c r="A6260">
        <v>-23.111699999999999</v>
      </c>
      <c r="B6260">
        <v>0.13880289826290398</v>
      </c>
      <c r="C6260">
        <v>-25.1751</v>
      </c>
    </row>
    <row r="6261" spans="1:3" x14ac:dyDescent="0.3">
      <c r="A6261">
        <v>-23.289400000000001</v>
      </c>
      <c r="B6261">
        <v>0.13650840233266548</v>
      </c>
      <c r="C6261">
        <v>-25.345099999999999</v>
      </c>
    </row>
    <row r="6262" spans="1:3" x14ac:dyDescent="0.3">
      <c r="A6262">
        <v>-23.4755</v>
      </c>
      <c r="B6262">
        <v>0.13442288835383481</v>
      </c>
      <c r="C6262">
        <v>-25.514199999999999</v>
      </c>
    </row>
    <row r="6263" spans="1:3" x14ac:dyDescent="0.3">
      <c r="A6263">
        <v>-23.653199999999998</v>
      </c>
      <c r="B6263">
        <v>0.1323373743750042</v>
      </c>
      <c r="C6263">
        <v>-25.682300000000001</v>
      </c>
    </row>
    <row r="6264" spans="1:3" x14ac:dyDescent="0.3">
      <c r="A6264">
        <v>-23.839300000000001</v>
      </c>
      <c r="B6264">
        <v>0.13025186039617734</v>
      </c>
      <c r="C6264">
        <v>-25.849399999999999</v>
      </c>
    </row>
    <row r="6265" spans="1:3" x14ac:dyDescent="0.3">
      <c r="A6265">
        <v>-24.0169</v>
      </c>
      <c r="B6265">
        <v>0.12816634641734673</v>
      </c>
      <c r="C6265">
        <v>-26.015499999999999</v>
      </c>
    </row>
    <row r="6266" spans="1:3" x14ac:dyDescent="0.3">
      <c r="A6266">
        <v>-24.1861</v>
      </c>
      <c r="B6266">
        <v>0.12608083243851989</v>
      </c>
      <c r="C6266">
        <v>-26.180700000000002</v>
      </c>
    </row>
    <row r="6267" spans="1:3" x14ac:dyDescent="0.3">
      <c r="A6267">
        <v>-24.363800000000001</v>
      </c>
      <c r="B6267">
        <v>0.12399531845968925</v>
      </c>
      <c r="C6267">
        <v>-26.344899999999999</v>
      </c>
    </row>
    <row r="6268" spans="1:3" x14ac:dyDescent="0.3">
      <c r="A6268">
        <v>-24.541399999999999</v>
      </c>
      <c r="B6268">
        <v>0.1219098044808586</v>
      </c>
      <c r="C6268">
        <v>-26.508099999999999</v>
      </c>
    </row>
    <row r="6269" spans="1:3" x14ac:dyDescent="0.3">
      <c r="A6269">
        <v>-24.719100000000001</v>
      </c>
      <c r="B6269">
        <v>0.11982429050203176</v>
      </c>
      <c r="C6269">
        <v>-26.670300000000001</v>
      </c>
    </row>
    <row r="6270" spans="1:3" x14ac:dyDescent="0.3">
      <c r="A6270">
        <v>-24.888300000000001</v>
      </c>
      <c r="B6270">
        <v>0.11773877652320112</v>
      </c>
      <c r="C6270">
        <v>-26.831499999999998</v>
      </c>
    </row>
    <row r="6271" spans="1:3" x14ac:dyDescent="0.3">
      <c r="A6271">
        <v>-25.065899999999999</v>
      </c>
      <c r="B6271">
        <v>0.11748852288804311</v>
      </c>
      <c r="C6271">
        <v>-26.991700000000002</v>
      </c>
    </row>
    <row r="6272" spans="1:3" x14ac:dyDescent="0.3">
      <c r="A6272">
        <v>-25.235099999999999</v>
      </c>
      <c r="B6272">
        <v>0.11820903294014304</v>
      </c>
      <c r="C6272">
        <v>-27.1509</v>
      </c>
    </row>
    <row r="6273" spans="1:3" x14ac:dyDescent="0.3">
      <c r="A6273">
        <v>-25.404299999999999</v>
      </c>
      <c r="B6273">
        <v>0.11892954299224431</v>
      </c>
      <c r="C6273">
        <v>-27.309000000000001</v>
      </c>
    </row>
    <row r="6274" spans="1:3" x14ac:dyDescent="0.3">
      <c r="A6274">
        <v>-25.573499999999999</v>
      </c>
      <c r="B6274">
        <v>0.11965005304434424</v>
      </c>
      <c r="C6274">
        <v>-27.466100000000001</v>
      </c>
    </row>
    <row r="6275" spans="1:3" x14ac:dyDescent="0.3">
      <c r="A6275">
        <v>-25.742699999999999</v>
      </c>
      <c r="B6275">
        <v>0.1203705630964455</v>
      </c>
      <c r="C6275">
        <v>-27.622199999999999</v>
      </c>
    </row>
    <row r="6276" spans="1:3" x14ac:dyDescent="0.3">
      <c r="A6276">
        <v>-25.911899999999999</v>
      </c>
      <c r="B6276">
        <v>0.12109107314854677</v>
      </c>
      <c r="C6276">
        <v>-27.7773</v>
      </c>
    </row>
    <row r="6277" spans="1:3" x14ac:dyDescent="0.3">
      <c r="A6277">
        <v>-26.072600000000001</v>
      </c>
      <c r="B6277">
        <v>0.12181158320064669</v>
      </c>
      <c r="C6277">
        <v>-27.9313</v>
      </c>
    </row>
    <row r="6278" spans="1:3" x14ac:dyDescent="0.3">
      <c r="A6278">
        <v>-26.241800000000001</v>
      </c>
      <c r="B6278">
        <v>0.12253209325274796</v>
      </c>
      <c r="C6278">
        <v>-28.084199999999999</v>
      </c>
    </row>
    <row r="6279" spans="1:3" x14ac:dyDescent="0.3">
      <c r="A6279">
        <v>-26.4025</v>
      </c>
      <c r="B6279">
        <v>0.1232526033048479</v>
      </c>
      <c r="C6279">
        <v>-28.2361</v>
      </c>
    </row>
    <row r="6280" spans="1:3" x14ac:dyDescent="0.3">
      <c r="A6280">
        <v>-26.563300000000002</v>
      </c>
      <c r="B6280">
        <v>0.12397311335694915</v>
      </c>
      <c r="C6280">
        <v>-28.386900000000001</v>
      </c>
    </row>
    <row r="6281" spans="1:3" x14ac:dyDescent="0.3">
      <c r="A6281">
        <v>-26.724</v>
      </c>
      <c r="B6281">
        <v>0.12558051519675581</v>
      </c>
      <c r="C6281">
        <v>-28.5367</v>
      </c>
    </row>
    <row r="6282" spans="1:3" x14ac:dyDescent="0.3">
      <c r="A6282">
        <v>-26.884699999999999</v>
      </c>
      <c r="B6282">
        <v>0.12841959071727788</v>
      </c>
      <c r="C6282">
        <v>-28.685400000000001</v>
      </c>
    </row>
    <row r="6283" spans="1:3" x14ac:dyDescent="0.3">
      <c r="A6283">
        <v>-27.045500000000001</v>
      </c>
      <c r="B6283">
        <v>0.13125866623780508</v>
      </c>
      <c r="C6283">
        <v>-28.832999999999998</v>
      </c>
    </row>
    <row r="6284" spans="1:3" x14ac:dyDescent="0.3">
      <c r="A6284">
        <v>-27.206199999999999</v>
      </c>
      <c r="B6284">
        <v>0.13409774175833225</v>
      </c>
      <c r="C6284">
        <v>-28.979500000000002</v>
      </c>
    </row>
    <row r="6285" spans="1:3" x14ac:dyDescent="0.3">
      <c r="A6285">
        <v>-27.366900000000001</v>
      </c>
      <c r="B6285">
        <v>0.13693681727885429</v>
      </c>
      <c r="C6285">
        <v>-29.1249</v>
      </c>
    </row>
    <row r="6286" spans="1:3" x14ac:dyDescent="0.3">
      <c r="A6286">
        <v>-27.519200000000001</v>
      </c>
      <c r="B6286">
        <v>0.13977589279938149</v>
      </c>
      <c r="C6286">
        <v>-29.269300000000001</v>
      </c>
    </row>
    <row r="6287" spans="1:3" x14ac:dyDescent="0.3">
      <c r="A6287">
        <v>-27.6799</v>
      </c>
      <c r="B6287">
        <v>0.14261496831990356</v>
      </c>
      <c r="C6287">
        <v>-29.412500000000001</v>
      </c>
    </row>
    <row r="6288" spans="1:3" x14ac:dyDescent="0.3">
      <c r="A6288">
        <v>-27.8322</v>
      </c>
      <c r="B6288">
        <v>0.14545404384043073</v>
      </c>
      <c r="C6288">
        <v>-29.554600000000001</v>
      </c>
    </row>
    <row r="6289" spans="1:3" x14ac:dyDescent="0.3">
      <c r="A6289">
        <v>-27.992999999999999</v>
      </c>
      <c r="B6289">
        <v>0.14829311936095793</v>
      </c>
      <c r="C6289">
        <v>-29.695599999999999</v>
      </c>
    </row>
    <row r="6290" spans="1:3" x14ac:dyDescent="0.3">
      <c r="A6290">
        <v>-28.136800000000001</v>
      </c>
      <c r="B6290">
        <v>0.15113219488147997</v>
      </c>
      <c r="C6290">
        <v>-29.8355</v>
      </c>
    </row>
    <row r="6291" spans="1:3" x14ac:dyDescent="0.3">
      <c r="A6291">
        <v>-28.297499999999999</v>
      </c>
      <c r="B6291">
        <v>0.1539682425574368</v>
      </c>
      <c r="C6291">
        <v>-29.974299999999999</v>
      </c>
    </row>
    <row r="6292" spans="1:3" x14ac:dyDescent="0.3">
      <c r="A6292">
        <v>-28.4498</v>
      </c>
      <c r="B6292">
        <v>0.15679079179782282</v>
      </c>
      <c r="C6292">
        <v>-30.111899999999999</v>
      </c>
    </row>
    <row r="6293" spans="1:3" x14ac:dyDescent="0.3">
      <c r="A6293">
        <v>-28.602</v>
      </c>
      <c r="B6293">
        <v>0.15961334103820368</v>
      </c>
      <c r="C6293">
        <v>-30.2484</v>
      </c>
    </row>
    <row r="6294" spans="1:3" x14ac:dyDescent="0.3">
      <c r="A6294">
        <v>-28.745899999999999</v>
      </c>
      <c r="B6294">
        <v>0.16243589027858965</v>
      </c>
      <c r="C6294">
        <v>-30.383800000000001</v>
      </c>
    </row>
    <row r="6295" spans="1:3" x14ac:dyDescent="0.3">
      <c r="A6295">
        <v>-28.898099999999999</v>
      </c>
      <c r="B6295">
        <v>0.16525843951897057</v>
      </c>
      <c r="C6295">
        <v>-30.518000000000001</v>
      </c>
    </row>
    <row r="6296" spans="1:3" x14ac:dyDescent="0.3">
      <c r="A6296">
        <v>-29.041899999999998</v>
      </c>
      <c r="B6296">
        <v>0.16808098875935651</v>
      </c>
      <c r="C6296">
        <v>-30.651</v>
      </c>
    </row>
    <row r="6297" spans="1:3" x14ac:dyDescent="0.3">
      <c r="A6297">
        <v>-29.1858</v>
      </c>
      <c r="B6297">
        <v>0.17090353799974253</v>
      </c>
      <c r="C6297">
        <v>-30.783000000000001</v>
      </c>
    </row>
    <row r="6298" spans="1:3" x14ac:dyDescent="0.3">
      <c r="A6298">
        <v>-29.338000000000001</v>
      </c>
      <c r="B6298">
        <v>0.17372608724012339</v>
      </c>
      <c r="C6298">
        <v>-30.913699999999999</v>
      </c>
    </row>
    <row r="6299" spans="1:3" x14ac:dyDescent="0.3">
      <c r="A6299">
        <v>-29.4818</v>
      </c>
      <c r="B6299">
        <v>0.17654863648050942</v>
      </c>
      <c r="C6299">
        <v>-31.043299999999999</v>
      </c>
    </row>
    <row r="6300" spans="1:3" x14ac:dyDescent="0.3">
      <c r="A6300">
        <v>-29.625699999999998</v>
      </c>
      <c r="B6300">
        <v>0.17937118572089542</v>
      </c>
      <c r="C6300">
        <v>-31.171700000000001</v>
      </c>
    </row>
    <row r="6301" spans="1:3" x14ac:dyDescent="0.3">
      <c r="A6301">
        <v>-29.769500000000001</v>
      </c>
      <c r="B6301">
        <v>0.18219373496127628</v>
      </c>
      <c r="C6301">
        <v>-31.298999999999999</v>
      </c>
    </row>
    <row r="6302" spans="1:3" x14ac:dyDescent="0.3">
      <c r="A6302">
        <v>-29.9133</v>
      </c>
      <c r="B6302">
        <v>0.18297698398500925</v>
      </c>
      <c r="C6302">
        <v>-31.425000000000001</v>
      </c>
    </row>
    <row r="6303" spans="1:3" x14ac:dyDescent="0.3">
      <c r="A6303">
        <v>-30.057099999999998</v>
      </c>
      <c r="B6303">
        <v>0.18364791733805935</v>
      </c>
      <c r="C6303">
        <v>-31.549900000000001</v>
      </c>
    </row>
    <row r="6304" spans="1:3" x14ac:dyDescent="0.3">
      <c r="A6304">
        <v>-30.184000000000001</v>
      </c>
      <c r="B6304">
        <v>0.18431885069111065</v>
      </c>
      <c r="C6304">
        <v>-31.6736</v>
      </c>
    </row>
    <row r="6305" spans="1:3" x14ac:dyDescent="0.3">
      <c r="A6305">
        <v>-30.3278</v>
      </c>
      <c r="B6305">
        <v>0.18498978404416203</v>
      </c>
      <c r="C6305">
        <v>-31.796099999999999</v>
      </c>
    </row>
    <row r="6306" spans="1:3" x14ac:dyDescent="0.3">
      <c r="A6306">
        <v>-30.454699999999999</v>
      </c>
      <c r="B6306">
        <v>0.18566071739721213</v>
      </c>
      <c r="C6306">
        <v>-31.917400000000001</v>
      </c>
    </row>
    <row r="6307" spans="1:3" x14ac:dyDescent="0.3">
      <c r="A6307">
        <v>-30.598500000000001</v>
      </c>
      <c r="B6307">
        <v>0.18633165075026348</v>
      </c>
      <c r="C6307">
        <v>-32.037500000000001</v>
      </c>
    </row>
    <row r="6308" spans="1:3" x14ac:dyDescent="0.3">
      <c r="A6308">
        <v>-30.733899999999998</v>
      </c>
      <c r="B6308">
        <v>0.18700258410331477</v>
      </c>
      <c r="C6308">
        <v>-32.156399999999998</v>
      </c>
    </row>
    <row r="6309" spans="1:3" x14ac:dyDescent="0.3">
      <c r="A6309">
        <v>-30.869199999999999</v>
      </c>
      <c r="B6309">
        <v>0.18767351745636487</v>
      </c>
      <c r="C6309">
        <v>-32.274099999999997</v>
      </c>
    </row>
    <row r="6310" spans="1:3" x14ac:dyDescent="0.3">
      <c r="A6310">
        <v>-30.996099999999998</v>
      </c>
      <c r="B6310">
        <v>0.18834445080941623</v>
      </c>
      <c r="C6310">
        <v>-32.390599999999999</v>
      </c>
    </row>
    <row r="6311" spans="1:3" x14ac:dyDescent="0.3">
      <c r="A6311">
        <v>-31.131499999999999</v>
      </c>
      <c r="B6311">
        <v>0.1890153841624663</v>
      </c>
      <c r="C6311">
        <v>-32.505800000000001</v>
      </c>
    </row>
    <row r="6312" spans="1:3" x14ac:dyDescent="0.3">
      <c r="A6312">
        <v>-31.258400000000002</v>
      </c>
      <c r="B6312">
        <v>0.18802639679493924</v>
      </c>
      <c r="C6312">
        <v>-32.619900000000001</v>
      </c>
    </row>
    <row r="6313" spans="1:3" x14ac:dyDescent="0.3">
      <c r="A6313">
        <v>-31.385300000000001</v>
      </c>
      <c r="B6313">
        <v>0.18636724028591123</v>
      </c>
      <c r="C6313">
        <v>-32.732700000000001</v>
      </c>
    </row>
    <row r="6314" spans="1:3" x14ac:dyDescent="0.3">
      <c r="A6314">
        <v>-31.5122</v>
      </c>
      <c r="B6314">
        <v>0.1847080837768863</v>
      </c>
      <c r="C6314">
        <v>-32.844200000000001</v>
      </c>
    </row>
    <row r="6315" spans="1:3" x14ac:dyDescent="0.3">
      <c r="A6315">
        <v>-31.639099999999999</v>
      </c>
      <c r="B6315">
        <v>0.18304892726785829</v>
      </c>
      <c r="C6315">
        <v>-32.954599999999999</v>
      </c>
    </row>
    <row r="6316" spans="1:3" x14ac:dyDescent="0.3">
      <c r="A6316">
        <v>-31.765899999999998</v>
      </c>
      <c r="B6316">
        <v>0.18138977075883031</v>
      </c>
      <c r="C6316">
        <v>-33.063699999999997</v>
      </c>
    </row>
    <row r="6317" spans="1:3" x14ac:dyDescent="0.3">
      <c r="A6317">
        <v>-31.884399999999999</v>
      </c>
      <c r="B6317">
        <v>0.17973061424980533</v>
      </c>
      <c r="C6317">
        <v>-33.171500000000002</v>
      </c>
    </row>
    <row r="6318" spans="1:3" x14ac:dyDescent="0.3">
      <c r="A6318">
        <v>-32.002800000000001</v>
      </c>
      <c r="B6318">
        <v>0.17807145774077732</v>
      </c>
      <c r="C6318">
        <v>-33.278100000000002</v>
      </c>
    </row>
    <row r="6319" spans="1:3" x14ac:dyDescent="0.3">
      <c r="A6319">
        <v>-32.121299999999998</v>
      </c>
      <c r="B6319">
        <v>0.17641230123175233</v>
      </c>
      <c r="C6319">
        <v>-33.383400000000002</v>
      </c>
    </row>
    <row r="6320" spans="1:3" x14ac:dyDescent="0.3">
      <c r="A6320">
        <v>-32.239699999999999</v>
      </c>
      <c r="B6320">
        <v>0.17475314472272438</v>
      </c>
      <c r="C6320">
        <v>-33.487499999999997</v>
      </c>
    </row>
    <row r="6321" spans="1:3" x14ac:dyDescent="0.3">
      <c r="A6321">
        <v>-32.366599999999998</v>
      </c>
      <c r="B6321">
        <v>0.1730939882136964</v>
      </c>
      <c r="C6321">
        <v>-33.590400000000002</v>
      </c>
    </row>
    <row r="6322" spans="1:3" x14ac:dyDescent="0.3">
      <c r="A6322">
        <v>-32.476599999999998</v>
      </c>
      <c r="B6322">
        <v>0.17125196574929094</v>
      </c>
      <c r="C6322">
        <v>-33.691899999999997</v>
      </c>
    </row>
    <row r="6323" spans="1:3" x14ac:dyDescent="0.3">
      <c r="A6323">
        <v>-32.594999999999999</v>
      </c>
      <c r="B6323">
        <v>0.16920941859990443</v>
      </c>
      <c r="C6323">
        <v>-33.792200000000001</v>
      </c>
    </row>
    <row r="6324" spans="1:3" x14ac:dyDescent="0.3">
      <c r="A6324">
        <v>-32.7134</v>
      </c>
      <c r="B6324">
        <v>0.16716687145052164</v>
      </c>
      <c r="C6324">
        <v>-33.891199999999998</v>
      </c>
    </row>
    <row r="6325" spans="1:3" x14ac:dyDescent="0.3">
      <c r="A6325">
        <v>-32.823399999999999</v>
      </c>
      <c r="B6325">
        <v>0.16512432430113513</v>
      </c>
      <c r="C6325">
        <v>-33.988999999999997</v>
      </c>
    </row>
    <row r="6326" spans="1:3" x14ac:dyDescent="0.3">
      <c r="A6326">
        <v>-32.933399999999999</v>
      </c>
      <c r="B6326">
        <v>0.1630817771517486</v>
      </c>
      <c r="C6326">
        <v>-34.0854</v>
      </c>
    </row>
    <row r="6327" spans="1:3" x14ac:dyDescent="0.3">
      <c r="A6327">
        <v>-33.043399999999998</v>
      </c>
      <c r="B6327">
        <v>0.16103923000236584</v>
      </c>
      <c r="C6327">
        <v>-34.180599999999998</v>
      </c>
    </row>
    <row r="6328" spans="1:3" x14ac:dyDescent="0.3">
      <c r="A6328">
        <v>-33.153300000000002</v>
      </c>
      <c r="B6328">
        <v>0.1589966828529793</v>
      </c>
      <c r="C6328">
        <v>-34.274500000000003</v>
      </c>
    </row>
    <row r="6329" spans="1:3" x14ac:dyDescent="0.3">
      <c r="A6329">
        <v>-33.263300000000001</v>
      </c>
      <c r="B6329">
        <v>0.15695413570359276</v>
      </c>
      <c r="C6329">
        <v>-34.367100000000001</v>
      </c>
    </row>
    <row r="6330" spans="1:3" x14ac:dyDescent="0.3">
      <c r="A6330">
        <v>-33.364800000000002</v>
      </c>
      <c r="B6330">
        <v>0.15491158855420997</v>
      </c>
      <c r="C6330">
        <v>-34.458399999999997</v>
      </c>
    </row>
    <row r="6331" spans="1:3" x14ac:dyDescent="0.3">
      <c r="A6331">
        <v>-33.474800000000002</v>
      </c>
      <c r="B6331">
        <v>0.15286904140482346</v>
      </c>
      <c r="C6331">
        <v>-34.548400000000001</v>
      </c>
    </row>
    <row r="6332" spans="1:3" x14ac:dyDescent="0.3">
      <c r="A6332">
        <v>-33.576300000000003</v>
      </c>
      <c r="B6332">
        <v>0.15114025129085018</v>
      </c>
      <c r="C6332">
        <v>-34.637099999999997</v>
      </c>
    </row>
    <row r="6333" spans="1:3" x14ac:dyDescent="0.3">
      <c r="A6333">
        <v>-33.677799999999998</v>
      </c>
      <c r="B6333">
        <v>0.15039660508890562</v>
      </c>
      <c r="C6333">
        <v>-34.724499999999999</v>
      </c>
    </row>
    <row r="6334" spans="1:3" x14ac:dyDescent="0.3">
      <c r="A6334">
        <v>-33.787799999999997</v>
      </c>
      <c r="B6334">
        <v>0.14965295888696106</v>
      </c>
      <c r="C6334">
        <v>-34.810600000000001</v>
      </c>
    </row>
    <row r="6335" spans="1:3" x14ac:dyDescent="0.3">
      <c r="A6335">
        <v>-33.880899999999997</v>
      </c>
      <c r="B6335">
        <v>0.14890931268501784</v>
      </c>
      <c r="C6335">
        <v>-34.895400000000002</v>
      </c>
    </row>
    <row r="6336" spans="1:3" x14ac:dyDescent="0.3">
      <c r="A6336">
        <v>-33.982399999999998</v>
      </c>
      <c r="B6336">
        <v>0.14816566648307325</v>
      </c>
      <c r="C6336">
        <v>-34.9788</v>
      </c>
    </row>
    <row r="6337" spans="1:3" x14ac:dyDescent="0.3">
      <c r="A6337">
        <v>-34.0839</v>
      </c>
      <c r="B6337">
        <v>0.14742202028112869</v>
      </c>
      <c r="C6337">
        <v>-35.061</v>
      </c>
    </row>
    <row r="6338" spans="1:3" x14ac:dyDescent="0.3">
      <c r="A6338">
        <v>-34.176900000000003</v>
      </c>
      <c r="B6338">
        <v>0.14667837407918546</v>
      </c>
      <c r="C6338">
        <v>-35.141800000000003</v>
      </c>
    </row>
    <row r="6339" spans="1:3" x14ac:dyDescent="0.3">
      <c r="A6339">
        <v>-34.278500000000001</v>
      </c>
      <c r="B6339">
        <v>0.14593472787724091</v>
      </c>
      <c r="C6339">
        <v>-35.221299999999999</v>
      </c>
    </row>
    <row r="6340" spans="1:3" x14ac:dyDescent="0.3">
      <c r="A6340">
        <v>-34.371499999999997</v>
      </c>
      <c r="B6340">
        <v>0.14519108167529768</v>
      </c>
      <c r="C6340">
        <v>-35.299500000000002</v>
      </c>
    </row>
    <row r="6341" spans="1:3" x14ac:dyDescent="0.3">
      <c r="A6341">
        <v>-34.464599999999997</v>
      </c>
      <c r="B6341">
        <v>0.14444743547335312</v>
      </c>
      <c r="C6341">
        <v>-35.376399999999997</v>
      </c>
    </row>
    <row r="6342" spans="1:3" x14ac:dyDescent="0.3">
      <c r="A6342">
        <v>-34.557600000000001</v>
      </c>
      <c r="B6342">
        <v>0.1437142627273236</v>
      </c>
      <c r="C6342">
        <v>-35.451900000000002</v>
      </c>
    </row>
    <row r="6343" spans="1:3" x14ac:dyDescent="0.3">
      <c r="A6343">
        <v>-34.650700000000001</v>
      </c>
      <c r="B6343">
        <v>0.14467604426330852</v>
      </c>
      <c r="C6343">
        <v>-35.5261</v>
      </c>
    </row>
    <row r="6344" spans="1:3" x14ac:dyDescent="0.3">
      <c r="A6344">
        <v>-34.743699999999997</v>
      </c>
      <c r="B6344">
        <v>0.14563782579929513</v>
      </c>
      <c r="C6344">
        <v>-35.5989</v>
      </c>
    </row>
    <row r="6345" spans="1:3" x14ac:dyDescent="0.3">
      <c r="A6345">
        <v>-34.836799999999997</v>
      </c>
      <c r="B6345">
        <v>0.1465996073352818</v>
      </c>
      <c r="C6345">
        <v>-35.670400000000001</v>
      </c>
    </row>
    <row r="6346" spans="1:3" x14ac:dyDescent="0.3">
      <c r="A6346">
        <v>-34.9129</v>
      </c>
      <c r="B6346">
        <v>0.14756138887126666</v>
      </c>
      <c r="C6346">
        <v>-35.740600000000001</v>
      </c>
    </row>
    <row r="6347" spans="1:3" x14ac:dyDescent="0.3">
      <c r="A6347">
        <v>-35.006</v>
      </c>
      <c r="B6347">
        <v>0.14852317040725332</v>
      </c>
      <c r="C6347">
        <v>-35.809399999999997</v>
      </c>
    </row>
    <row r="6348" spans="1:3" x14ac:dyDescent="0.3">
      <c r="A6348">
        <v>-35.082099999999997</v>
      </c>
      <c r="B6348">
        <v>0.14948495194323821</v>
      </c>
      <c r="C6348">
        <v>-35.876899999999999</v>
      </c>
    </row>
    <row r="6349" spans="1:3" x14ac:dyDescent="0.3">
      <c r="A6349">
        <v>-35.166699999999999</v>
      </c>
      <c r="B6349">
        <v>0.15044673347922488</v>
      </c>
      <c r="C6349">
        <v>-35.942999999999998</v>
      </c>
    </row>
    <row r="6350" spans="1:3" x14ac:dyDescent="0.3">
      <c r="A6350">
        <v>-35.259799999999998</v>
      </c>
      <c r="B6350">
        <v>0.15140851501521149</v>
      </c>
      <c r="C6350">
        <v>-36.007800000000003</v>
      </c>
    </row>
    <row r="6351" spans="1:3" x14ac:dyDescent="0.3">
      <c r="A6351">
        <v>-35.335900000000002</v>
      </c>
      <c r="B6351">
        <v>0.15237029655119638</v>
      </c>
      <c r="C6351">
        <v>-36.071199999999997</v>
      </c>
    </row>
    <row r="6352" spans="1:3" x14ac:dyDescent="0.3">
      <c r="A6352">
        <v>-35.412100000000002</v>
      </c>
      <c r="B6352">
        <v>0.15333207808718302</v>
      </c>
      <c r="C6352">
        <v>-36.133200000000002</v>
      </c>
    </row>
    <row r="6353" spans="1:3" x14ac:dyDescent="0.3">
      <c r="A6353">
        <v>-35.488199999999999</v>
      </c>
      <c r="B6353">
        <v>0.15535864186040108</v>
      </c>
      <c r="C6353">
        <v>-36.193899999999999</v>
      </c>
    </row>
    <row r="6354" spans="1:3" x14ac:dyDescent="0.3">
      <c r="A6354">
        <v>-35.572800000000001</v>
      </c>
      <c r="B6354">
        <v>0.15770195360325454</v>
      </c>
      <c r="C6354">
        <v>-36.2532</v>
      </c>
    </row>
    <row r="6355" spans="1:3" x14ac:dyDescent="0.3">
      <c r="A6355">
        <v>-35.648899999999998</v>
      </c>
      <c r="B6355">
        <v>0.16004526534611227</v>
      </c>
      <c r="C6355">
        <v>-36.311199999999999</v>
      </c>
    </row>
    <row r="6356" spans="1:3" x14ac:dyDescent="0.3">
      <c r="A6356">
        <v>-35.725099999999998</v>
      </c>
      <c r="B6356">
        <v>0.16238857708896573</v>
      </c>
      <c r="C6356">
        <v>-36.367800000000003</v>
      </c>
    </row>
    <row r="6357" spans="1:3" x14ac:dyDescent="0.3">
      <c r="A6357">
        <v>-35.792700000000004</v>
      </c>
      <c r="B6357">
        <v>0.16473188883182346</v>
      </c>
      <c r="C6357">
        <v>-36.423000000000002</v>
      </c>
    </row>
    <row r="6358" spans="1:3" x14ac:dyDescent="0.3">
      <c r="A6358">
        <v>-35.860399999999998</v>
      </c>
      <c r="B6358">
        <v>0.1670752005746812</v>
      </c>
      <c r="C6358">
        <v>-36.476900000000001</v>
      </c>
    </row>
    <row r="6359" spans="1:3" x14ac:dyDescent="0.3">
      <c r="A6359">
        <v>-35.936599999999999</v>
      </c>
      <c r="B6359">
        <v>0.16941851231753466</v>
      </c>
      <c r="C6359">
        <v>-36.529299999999999</v>
      </c>
    </row>
    <row r="6360" spans="1:3" x14ac:dyDescent="0.3">
      <c r="A6360">
        <v>-36.004199999999997</v>
      </c>
      <c r="B6360">
        <v>0.17176182406039239</v>
      </c>
      <c r="C6360">
        <v>-36.580399999999997</v>
      </c>
    </row>
    <row r="6361" spans="1:3" x14ac:dyDescent="0.3">
      <c r="A6361">
        <v>-36.071899999999999</v>
      </c>
      <c r="B6361">
        <v>0.17410513580324588</v>
      </c>
      <c r="C6361">
        <v>-36.630200000000002</v>
      </c>
    </row>
    <row r="6362" spans="1:3" x14ac:dyDescent="0.3">
      <c r="A6362">
        <v>-36.131100000000004</v>
      </c>
      <c r="B6362">
        <v>0.17644844754610362</v>
      </c>
      <c r="C6362">
        <v>-36.6785</v>
      </c>
    </row>
    <row r="6363" spans="1:3" x14ac:dyDescent="0.3">
      <c r="A6363">
        <v>-36.198799999999999</v>
      </c>
      <c r="B6363">
        <v>0.1789049914464847</v>
      </c>
      <c r="C6363">
        <v>-36.725499999999997</v>
      </c>
    </row>
    <row r="6364" spans="1:3" x14ac:dyDescent="0.3">
      <c r="A6364">
        <v>-36.266500000000001</v>
      </c>
      <c r="B6364">
        <v>0.18145982865377402</v>
      </c>
      <c r="C6364">
        <v>-36.771099999999997</v>
      </c>
    </row>
    <row r="6365" spans="1:3" x14ac:dyDescent="0.3">
      <c r="A6365">
        <v>-36.325699999999998</v>
      </c>
      <c r="B6365">
        <v>0.18401466586106807</v>
      </c>
      <c r="C6365">
        <v>-36.815300000000001</v>
      </c>
    </row>
    <row r="6366" spans="1:3" x14ac:dyDescent="0.3">
      <c r="A6366">
        <v>-36.384900000000002</v>
      </c>
      <c r="B6366">
        <v>0.18656950306836209</v>
      </c>
      <c r="C6366">
        <v>-36.8581</v>
      </c>
    </row>
    <row r="6367" spans="1:3" x14ac:dyDescent="0.3">
      <c r="A6367">
        <v>-36.444099999999999</v>
      </c>
      <c r="B6367">
        <v>0.18912434027565142</v>
      </c>
      <c r="C6367">
        <v>-36.899500000000003</v>
      </c>
    </row>
    <row r="6368" spans="1:3" x14ac:dyDescent="0.3">
      <c r="A6368">
        <v>-36.503300000000003</v>
      </c>
      <c r="B6368">
        <v>0.19167917748294544</v>
      </c>
      <c r="C6368">
        <v>-36.939500000000002</v>
      </c>
    </row>
    <row r="6369" spans="1:3" x14ac:dyDescent="0.3">
      <c r="A6369">
        <v>-36.554099999999998</v>
      </c>
      <c r="B6369">
        <v>0.19423401469023477</v>
      </c>
      <c r="C6369">
        <v>-36.978200000000001</v>
      </c>
    </row>
    <row r="6370" spans="1:3" x14ac:dyDescent="0.3">
      <c r="A6370">
        <v>-36.613300000000002</v>
      </c>
      <c r="B6370">
        <v>0.19678885189752882</v>
      </c>
      <c r="C6370">
        <v>-37.0154</v>
      </c>
    </row>
    <row r="6371" spans="1:3" x14ac:dyDescent="0.3">
      <c r="A6371">
        <v>-36.664099999999998</v>
      </c>
      <c r="B6371">
        <v>0.19934368910482278</v>
      </c>
      <c r="C6371">
        <v>-37.051299999999998</v>
      </c>
    </row>
    <row r="6372" spans="1:3" x14ac:dyDescent="0.3">
      <c r="A6372">
        <v>-36.714799999999997</v>
      </c>
      <c r="B6372">
        <v>0.20189852631211216</v>
      </c>
      <c r="C6372">
        <v>-37.085700000000003</v>
      </c>
    </row>
    <row r="6373" spans="1:3" x14ac:dyDescent="0.3">
      <c r="A6373">
        <v>-36.774099999999997</v>
      </c>
      <c r="B6373">
        <v>0.20410347347535102</v>
      </c>
      <c r="C6373">
        <v>-37.1188</v>
      </c>
    </row>
    <row r="6374" spans="1:3" x14ac:dyDescent="0.3">
      <c r="A6374">
        <v>-36.816400000000002</v>
      </c>
      <c r="B6374">
        <v>0.20549161248114003</v>
      </c>
      <c r="C6374">
        <v>-37.150500000000001</v>
      </c>
    </row>
    <row r="6375" spans="1:3" x14ac:dyDescent="0.3">
      <c r="A6375">
        <v>-36.867100000000001</v>
      </c>
      <c r="B6375">
        <v>0.20687975148692656</v>
      </c>
      <c r="C6375">
        <v>-37.180700000000002</v>
      </c>
    </row>
    <row r="6376" spans="1:3" x14ac:dyDescent="0.3">
      <c r="A6376">
        <v>-36.909399999999998</v>
      </c>
      <c r="B6376">
        <v>0.2082678904927156</v>
      </c>
      <c r="C6376">
        <v>-37.209600000000002</v>
      </c>
    </row>
    <row r="6377" spans="1:3" x14ac:dyDescent="0.3">
      <c r="A6377">
        <v>-36.951700000000002</v>
      </c>
      <c r="B6377">
        <v>0.20965602949850215</v>
      </c>
      <c r="C6377">
        <v>-37.237099999999998</v>
      </c>
    </row>
    <row r="6378" spans="1:3" x14ac:dyDescent="0.3">
      <c r="A6378">
        <v>-36.994</v>
      </c>
      <c r="B6378">
        <v>0.2110441685042912</v>
      </c>
      <c r="C6378">
        <v>-37.263100000000001</v>
      </c>
    </row>
    <row r="6379" spans="1:3" x14ac:dyDescent="0.3">
      <c r="A6379">
        <v>-37.036299999999997</v>
      </c>
      <c r="B6379">
        <v>0.21243230751008024</v>
      </c>
      <c r="C6379">
        <v>-37.287799999999997</v>
      </c>
    </row>
    <row r="6380" spans="1:3" x14ac:dyDescent="0.3">
      <c r="A6380">
        <v>-37.078600000000002</v>
      </c>
      <c r="B6380">
        <v>0.21382044651586676</v>
      </c>
      <c r="C6380">
        <v>-37.311</v>
      </c>
    </row>
    <row r="6381" spans="1:3" x14ac:dyDescent="0.3">
      <c r="A6381">
        <v>-37.112400000000001</v>
      </c>
      <c r="B6381">
        <v>0.21520858552165581</v>
      </c>
      <c r="C6381">
        <v>-37.332900000000002</v>
      </c>
    </row>
    <row r="6382" spans="1:3" x14ac:dyDescent="0.3">
      <c r="A6382">
        <v>-37.154699999999998</v>
      </c>
      <c r="B6382">
        <v>0.21659672452744483</v>
      </c>
      <c r="C6382">
        <v>-37.353299999999997</v>
      </c>
    </row>
    <row r="6383" spans="1:3" x14ac:dyDescent="0.3">
      <c r="A6383">
        <v>-37.188600000000001</v>
      </c>
      <c r="B6383">
        <v>0.21784889121173259</v>
      </c>
      <c r="C6383">
        <v>-37.372399999999999</v>
      </c>
    </row>
    <row r="6384" spans="1:3" x14ac:dyDescent="0.3">
      <c r="A6384">
        <v>-37.2224</v>
      </c>
      <c r="B6384">
        <v>0.21712838008884791</v>
      </c>
      <c r="C6384">
        <v>-37.39</v>
      </c>
    </row>
    <row r="6385" spans="1:3" x14ac:dyDescent="0.3">
      <c r="A6385">
        <v>-37.256300000000003</v>
      </c>
      <c r="B6385">
        <v>0.21640786896596453</v>
      </c>
      <c r="C6385">
        <v>-37.406199999999998</v>
      </c>
    </row>
    <row r="6386" spans="1:3" x14ac:dyDescent="0.3">
      <c r="A6386">
        <v>-37.290100000000002</v>
      </c>
      <c r="B6386">
        <v>0.21568735784307991</v>
      </c>
      <c r="C6386">
        <v>-37.420999999999999</v>
      </c>
    </row>
    <row r="6387" spans="1:3" x14ac:dyDescent="0.3">
      <c r="A6387">
        <v>-37.3155</v>
      </c>
      <c r="B6387">
        <v>0.21496684672019528</v>
      </c>
      <c r="C6387">
        <v>-37.434399999999997</v>
      </c>
    </row>
    <row r="6388" spans="1:3" x14ac:dyDescent="0.3">
      <c r="A6388">
        <v>-37.340899999999998</v>
      </c>
      <c r="B6388">
        <v>0.2142463355973119</v>
      </c>
      <c r="C6388">
        <v>-37.446399999999997</v>
      </c>
    </row>
    <row r="6389" spans="1:3" x14ac:dyDescent="0.3">
      <c r="A6389">
        <v>-37.374699999999997</v>
      </c>
      <c r="B6389">
        <v>0.21352582447442725</v>
      </c>
      <c r="C6389">
        <v>-37.457000000000001</v>
      </c>
    </row>
    <row r="6390" spans="1:3" x14ac:dyDescent="0.3">
      <c r="A6390">
        <v>-37.400100000000002</v>
      </c>
      <c r="B6390">
        <v>0.2128053133515426</v>
      </c>
      <c r="C6390">
        <v>-37.466200000000001</v>
      </c>
    </row>
    <row r="6391" spans="1:3" x14ac:dyDescent="0.3">
      <c r="A6391">
        <v>-37.417000000000002</v>
      </c>
      <c r="B6391">
        <v>0.21208480222865925</v>
      </c>
      <c r="C6391">
        <v>-37.473999999999997</v>
      </c>
    </row>
    <row r="6392" spans="1:3" x14ac:dyDescent="0.3">
      <c r="A6392">
        <v>-37.442399999999999</v>
      </c>
      <c r="B6392">
        <v>0.21136429110577457</v>
      </c>
      <c r="C6392">
        <v>-37.4803</v>
      </c>
    </row>
    <row r="6393" spans="1:3" x14ac:dyDescent="0.3">
      <c r="A6393">
        <v>-37.459299999999999</v>
      </c>
      <c r="B6393">
        <v>0.21064377998289124</v>
      </c>
      <c r="C6393">
        <v>-37.485300000000002</v>
      </c>
    </row>
    <row r="6394" spans="1:3" x14ac:dyDescent="0.3">
      <c r="A6394">
        <v>-37.484699999999997</v>
      </c>
      <c r="B6394">
        <v>0.20857237671136514</v>
      </c>
      <c r="C6394">
        <v>-37.488799999999998</v>
      </c>
    </row>
    <row r="6395" spans="1:3" x14ac:dyDescent="0.3">
      <c r="A6395">
        <v>-37.501600000000003</v>
      </c>
      <c r="B6395">
        <v>0.20622245616968501</v>
      </c>
      <c r="C6395">
        <v>-37.490900000000003</v>
      </c>
    </row>
    <row r="6396" spans="1:3" x14ac:dyDescent="0.3">
      <c r="A6396">
        <v>-37.518500000000003</v>
      </c>
      <c r="B6396">
        <v>0.20387253562800914</v>
      </c>
      <c r="C6396">
        <v>-37.491599999999998</v>
      </c>
    </row>
    <row r="6397" spans="1:3" x14ac:dyDescent="0.3">
      <c r="A6397">
        <v>-37.527000000000001</v>
      </c>
      <c r="B6397">
        <v>0.20152261508632904</v>
      </c>
      <c r="C6397">
        <v>-37.490900000000003</v>
      </c>
    </row>
    <row r="6398" spans="1:3" x14ac:dyDescent="0.3">
      <c r="A6398">
        <v>-37.543900000000001</v>
      </c>
      <c r="B6398">
        <v>0.19917269454465319</v>
      </c>
      <c r="C6398">
        <v>-37.488799999999998</v>
      </c>
    </row>
    <row r="6399" spans="1:3" x14ac:dyDescent="0.3">
      <c r="A6399">
        <v>-37.5608</v>
      </c>
      <c r="B6399">
        <v>0.19682277400297304</v>
      </c>
      <c r="C6399">
        <v>-37.485300000000002</v>
      </c>
    </row>
    <row r="6400" spans="1:3" x14ac:dyDescent="0.3">
      <c r="A6400">
        <v>-37.569299999999998</v>
      </c>
      <c r="B6400">
        <v>0.19447285346129292</v>
      </c>
      <c r="C6400">
        <v>-37.4803</v>
      </c>
    </row>
    <row r="6401" spans="1:3" x14ac:dyDescent="0.3">
      <c r="A6401">
        <v>-37.5777</v>
      </c>
      <c r="B6401">
        <v>0.19212293291961707</v>
      </c>
      <c r="C6401">
        <v>-37.473999999999997</v>
      </c>
    </row>
    <row r="6402" spans="1:3" x14ac:dyDescent="0.3">
      <c r="A6402">
        <v>-37.586199999999998</v>
      </c>
      <c r="B6402">
        <v>0.18977301237793698</v>
      </c>
      <c r="C6402">
        <v>-37.466200000000001</v>
      </c>
    </row>
    <row r="6403" spans="1:3" x14ac:dyDescent="0.3">
      <c r="A6403">
        <v>-37.5946</v>
      </c>
      <c r="B6403">
        <v>0.1874230918362568</v>
      </c>
      <c r="C6403">
        <v>-37.457000000000001</v>
      </c>
    </row>
    <row r="6404" spans="1:3" x14ac:dyDescent="0.3">
      <c r="A6404">
        <v>-37.603099999999998</v>
      </c>
      <c r="B6404">
        <v>0.18507513296462266</v>
      </c>
      <c r="C6404">
        <v>-37.446399999999997</v>
      </c>
    </row>
    <row r="6405" spans="1:3" x14ac:dyDescent="0.3">
      <c r="A6405">
        <v>-37.603099999999998</v>
      </c>
      <c r="B6405">
        <v>0.18272851682230581</v>
      </c>
      <c r="C6405">
        <v>-37.434399999999997</v>
      </c>
    </row>
    <row r="6406" spans="1:3" x14ac:dyDescent="0.3">
      <c r="A6406">
        <v>-37.611600000000003</v>
      </c>
      <c r="B6406">
        <v>0.18038190067999327</v>
      </c>
      <c r="C6406">
        <v>-37.420999999999999</v>
      </c>
    </row>
    <row r="6407" spans="1:3" x14ac:dyDescent="0.3">
      <c r="A6407">
        <v>-37.619999999999997</v>
      </c>
      <c r="B6407">
        <v>0.17803528453767642</v>
      </c>
      <c r="C6407">
        <v>-37.406199999999998</v>
      </c>
    </row>
    <row r="6408" spans="1:3" x14ac:dyDescent="0.3">
      <c r="A6408">
        <v>-37.619999999999997</v>
      </c>
      <c r="B6408">
        <v>0.1756886683953596</v>
      </c>
      <c r="C6408">
        <v>-37.39</v>
      </c>
    </row>
    <row r="6409" spans="1:3" x14ac:dyDescent="0.3">
      <c r="A6409">
        <v>-37.611600000000003</v>
      </c>
      <c r="B6409">
        <v>0.173342052253047</v>
      </c>
      <c r="C6409">
        <v>-37.372399999999999</v>
      </c>
    </row>
    <row r="6410" spans="1:3" x14ac:dyDescent="0.3">
      <c r="A6410">
        <v>-37.611600000000003</v>
      </c>
      <c r="B6410">
        <v>0.17099543611073018</v>
      </c>
      <c r="C6410">
        <v>-37.353299999999997</v>
      </c>
    </row>
    <row r="6411" spans="1:3" x14ac:dyDescent="0.3">
      <c r="A6411">
        <v>-37.611600000000003</v>
      </c>
      <c r="B6411">
        <v>0.16864881996841338</v>
      </c>
      <c r="C6411">
        <v>-37.332900000000002</v>
      </c>
    </row>
    <row r="6412" spans="1:3" x14ac:dyDescent="0.3">
      <c r="A6412">
        <v>-37.603099999999998</v>
      </c>
      <c r="B6412">
        <v>0.16630220382610078</v>
      </c>
      <c r="C6412">
        <v>-37.311</v>
      </c>
    </row>
    <row r="6413" spans="1:3" x14ac:dyDescent="0.3">
      <c r="A6413">
        <v>-37.603099999999998</v>
      </c>
      <c r="B6413">
        <v>0.16395558768378396</v>
      </c>
      <c r="C6413">
        <v>-37.287799999999997</v>
      </c>
    </row>
    <row r="6414" spans="1:3" x14ac:dyDescent="0.3">
      <c r="A6414">
        <v>-37.5946</v>
      </c>
      <c r="B6414">
        <v>0.16184932637627261</v>
      </c>
      <c r="C6414">
        <v>-37.263100000000001</v>
      </c>
    </row>
    <row r="6415" spans="1:3" x14ac:dyDescent="0.3">
      <c r="A6415">
        <v>-37.5946</v>
      </c>
      <c r="B6415">
        <v>0.1601736435871029</v>
      </c>
      <c r="C6415">
        <v>-37.237099999999998</v>
      </c>
    </row>
    <row r="6416" spans="1:3" x14ac:dyDescent="0.3">
      <c r="A6416">
        <v>-37.5777</v>
      </c>
      <c r="B6416">
        <v>0.15849796079793321</v>
      </c>
      <c r="C6416">
        <v>-37.209600000000002</v>
      </c>
    </row>
    <row r="6417" spans="1:3" x14ac:dyDescent="0.3">
      <c r="A6417">
        <v>-37.569299999999998</v>
      </c>
      <c r="B6417">
        <v>0.15682227800876658</v>
      </c>
      <c r="C6417">
        <v>-37.180700000000002</v>
      </c>
    </row>
    <row r="6418" spans="1:3" x14ac:dyDescent="0.3">
      <c r="A6418">
        <v>-37.5608</v>
      </c>
      <c r="B6418">
        <v>0.15514659521959689</v>
      </c>
      <c r="C6418">
        <v>-37.150500000000001</v>
      </c>
    </row>
    <row r="6419" spans="1:3" x14ac:dyDescent="0.3">
      <c r="A6419">
        <v>-37.543900000000001</v>
      </c>
      <c r="B6419">
        <v>0.15347091243042718</v>
      </c>
      <c r="C6419">
        <v>-37.1188</v>
      </c>
    </row>
    <row r="6420" spans="1:3" x14ac:dyDescent="0.3">
      <c r="A6420">
        <v>-37.527000000000001</v>
      </c>
      <c r="B6420">
        <v>0.15179522964126055</v>
      </c>
      <c r="C6420">
        <v>-37.085700000000003</v>
      </c>
    </row>
    <row r="6421" spans="1:3" x14ac:dyDescent="0.3">
      <c r="A6421">
        <v>-37.51</v>
      </c>
      <c r="B6421">
        <v>0.15011954685209086</v>
      </c>
      <c r="C6421">
        <v>-37.051299999999998</v>
      </c>
    </row>
    <row r="6422" spans="1:3" x14ac:dyDescent="0.3">
      <c r="A6422">
        <v>-37.493099999999998</v>
      </c>
      <c r="B6422">
        <v>0.1484438640629242</v>
      </c>
      <c r="C6422">
        <v>-37.0154</v>
      </c>
    </row>
    <row r="6423" spans="1:3" x14ac:dyDescent="0.3">
      <c r="A6423">
        <v>-37.476199999999999</v>
      </c>
      <c r="B6423">
        <v>0.14676818127375452</v>
      </c>
      <c r="C6423">
        <v>-36.978200000000001</v>
      </c>
    </row>
    <row r="6424" spans="1:3" x14ac:dyDescent="0.3">
      <c r="A6424">
        <v>-37.459299999999999</v>
      </c>
      <c r="B6424">
        <v>0.14518464879888276</v>
      </c>
      <c r="C6424">
        <v>-36.939500000000002</v>
      </c>
    </row>
    <row r="6425" spans="1:3" x14ac:dyDescent="0.3">
      <c r="A6425">
        <v>-37.433900000000001</v>
      </c>
      <c r="B6425">
        <v>0.14425922315195272</v>
      </c>
      <c r="C6425">
        <v>-36.899500000000003</v>
      </c>
    </row>
    <row r="6426" spans="1:3" x14ac:dyDescent="0.3">
      <c r="A6426">
        <v>-37.408499999999997</v>
      </c>
      <c r="B6426">
        <v>0.14333379750502098</v>
      </c>
      <c r="C6426">
        <v>-36.8581</v>
      </c>
    </row>
    <row r="6427" spans="1:3" x14ac:dyDescent="0.3">
      <c r="A6427">
        <v>-37.383200000000002</v>
      </c>
      <c r="B6427">
        <v>0.1424083718580893</v>
      </c>
      <c r="C6427">
        <v>-36.815300000000001</v>
      </c>
    </row>
    <row r="6428" spans="1:3" x14ac:dyDescent="0.3">
      <c r="A6428">
        <v>-37.357799999999997</v>
      </c>
      <c r="B6428">
        <v>0.1414829462111592</v>
      </c>
      <c r="C6428">
        <v>-36.771099999999997</v>
      </c>
    </row>
    <row r="6429" spans="1:3" x14ac:dyDescent="0.3">
      <c r="A6429">
        <v>-37.323900000000002</v>
      </c>
      <c r="B6429">
        <v>0.14055752056422749</v>
      </c>
      <c r="C6429">
        <v>-36.725499999999997</v>
      </c>
    </row>
    <row r="6430" spans="1:3" x14ac:dyDescent="0.3">
      <c r="A6430">
        <v>-37.2986</v>
      </c>
      <c r="B6430">
        <v>0.13963209491729744</v>
      </c>
      <c r="C6430">
        <v>-36.6785</v>
      </c>
    </row>
    <row r="6431" spans="1:3" x14ac:dyDescent="0.3">
      <c r="A6431">
        <v>-37.264699999999998</v>
      </c>
      <c r="B6431">
        <v>0.13870666927036571</v>
      </c>
      <c r="C6431">
        <v>-36.630200000000002</v>
      </c>
    </row>
    <row r="6432" spans="1:3" x14ac:dyDescent="0.3">
      <c r="A6432">
        <v>-37.230899999999998</v>
      </c>
      <c r="B6432">
        <v>0.137781243623434</v>
      </c>
      <c r="C6432">
        <v>-36.580399999999997</v>
      </c>
    </row>
    <row r="6433" spans="1:3" x14ac:dyDescent="0.3">
      <c r="A6433">
        <v>-37.197000000000003</v>
      </c>
      <c r="B6433">
        <v>0.13685581797650395</v>
      </c>
      <c r="C6433">
        <v>-36.529299999999999</v>
      </c>
    </row>
    <row r="6434" spans="1:3" x14ac:dyDescent="0.3">
      <c r="A6434">
        <v>-37.154699999999998</v>
      </c>
      <c r="B6434">
        <v>0.13593039232957224</v>
      </c>
      <c r="C6434">
        <v>-36.476900000000001</v>
      </c>
    </row>
    <row r="6435" spans="1:3" x14ac:dyDescent="0.3">
      <c r="A6435">
        <v>-37.112400000000001</v>
      </c>
      <c r="B6435">
        <v>0.13569421537262416</v>
      </c>
      <c r="C6435">
        <v>-36.423000000000002</v>
      </c>
    </row>
    <row r="6436" spans="1:3" x14ac:dyDescent="0.3">
      <c r="A6436">
        <v>-37.078600000000002</v>
      </c>
      <c r="B6436">
        <v>0.13554548634635358</v>
      </c>
      <c r="C6436">
        <v>-36.367800000000003</v>
      </c>
    </row>
    <row r="6437" spans="1:3" x14ac:dyDescent="0.3">
      <c r="A6437">
        <v>-37.036299999999997</v>
      </c>
      <c r="B6437">
        <v>0.13539675732008305</v>
      </c>
      <c r="C6437">
        <v>-36.311199999999999</v>
      </c>
    </row>
    <row r="6438" spans="1:3" x14ac:dyDescent="0.3">
      <c r="A6438">
        <v>-37.002499999999998</v>
      </c>
      <c r="B6438">
        <v>0.13524802829381274</v>
      </c>
      <c r="C6438">
        <v>-36.2532</v>
      </c>
    </row>
    <row r="6439" spans="1:3" x14ac:dyDescent="0.3">
      <c r="A6439">
        <v>-36.951700000000002</v>
      </c>
      <c r="B6439">
        <v>0.13509929926754219</v>
      </c>
      <c r="C6439">
        <v>-36.193899999999999</v>
      </c>
    </row>
    <row r="6440" spans="1:3" x14ac:dyDescent="0.3">
      <c r="A6440">
        <v>-36.909399999999998</v>
      </c>
      <c r="B6440">
        <v>0.13495057024127163</v>
      </c>
      <c r="C6440">
        <v>-36.133200000000002</v>
      </c>
    </row>
    <row r="6441" spans="1:3" x14ac:dyDescent="0.3">
      <c r="A6441">
        <v>-36.858699999999999</v>
      </c>
      <c r="B6441">
        <v>0.13480184121500136</v>
      </c>
      <c r="C6441">
        <v>-36.071199999999997</v>
      </c>
    </row>
    <row r="6442" spans="1:3" x14ac:dyDescent="0.3">
      <c r="A6442">
        <v>-36.816400000000002</v>
      </c>
      <c r="B6442">
        <v>0.1346531121887308</v>
      </c>
      <c r="C6442">
        <v>-36.007800000000003</v>
      </c>
    </row>
    <row r="6443" spans="1:3" x14ac:dyDescent="0.3">
      <c r="A6443">
        <v>-36.774099999999997</v>
      </c>
      <c r="B6443">
        <v>0.13450438316246052</v>
      </c>
      <c r="C6443">
        <v>-35.942999999999998</v>
      </c>
    </row>
    <row r="6444" spans="1:3" x14ac:dyDescent="0.3">
      <c r="A6444">
        <v>-36.714799999999997</v>
      </c>
      <c r="B6444">
        <v>0.13435565413618994</v>
      </c>
      <c r="C6444">
        <v>-35.876899999999999</v>
      </c>
    </row>
    <row r="6445" spans="1:3" x14ac:dyDescent="0.3">
      <c r="A6445">
        <v>-36.664099999999998</v>
      </c>
      <c r="B6445">
        <v>0.13431682534803627</v>
      </c>
      <c r="C6445">
        <v>-35.809399999999997</v>
      </c>
    </row>
    <row r="6446" spans="1:3" x14ac:dyDescent="0.3">
      <c r="A6446">
        <v>-36.604900000000001</v>
      </c>
      <c r="B6446">
        <v>0.134336656027637</v>
      </c>
      <c r="C6446">
        <v>-35.740600000000001</v>
      </c>
    </row>
    <row r="6447" spans="1:3" x14ac:dyDescent="0.3">
      <c r="A6447">
        <v>-36.554099999999998</v>
      </c>
      <c r="B6447">
        <v>0.13435648670723782</v>
      </c>
      <c r="C6447">
        <v>-35.670400000000001</v>
      </c>
    </row>
    <row r="6448" spans="1:3" x14ac:dyDescent="0.3">
      <c r="A6448">
        <v>-36.494900000000001</v>
      </c>
      <c r="B6448">
        <v>0.13437631738683864</v>
      </c>
      <c r="C6448">
        <v>-35.5989</v>
      </c>
    </row>
    <row r="6449" spans="1:3" x14ac:dyDescent="0.3">
      <c r="A6449">
        <v>-36.444099999999999</v>
      </c>
      <c r="B6449">
        <v>0.1343961480664394</v>
      </c>
      <c r="C6449">
        <v>-35.5261</v>
      </c>
    </row>
    <row r="6450" spans="1:3" x14ac:dyDescent="0.3">
      <c r="A6450">
        <v>-36.3765</v>
      </c>
      <c r="B6450">
        <v>0.13441597874604022</v>
      </c>
      <c r="C6450">
        <v>-35.451900000000002</v>
      </c>
    </row>
    <row r="6451" spans="1:3" x14ac:dyDescent="0.3">
      <c r="A6451">
        <v>-36.3172</v>
      </c>
      <c r="B6451">
        <v>0.13443580942564101</v>
      </c>
      <c r="C6451">
        <v>-35.376399999999997</v>
      </c>
    </row>
    <row r="6452" spans="1:3" x14ac:dyDescent="0.3">
      <c r="A6452">
        <v>-36.258000000000003</v>
      </c>
      <c r="B6452">
        <v>0.1344556401052418</v>
      </c>
      <c r="C6452">
        <v>-35.299500000000002</v>
      </c>
    </row>
    <row r="6453" spans="1:3" x14ac:dyDescent="0.3">
      <c r="A6453">
        <v>-36.190300000000001</v>
      </c>
      <c r="B6453">
        <v>0.13447547078484262</v>
      </c>
      <c r="C6453">
        <v>-35.221299999999999</v>
      </c>
    </row>
    <row r="6454" spans="1:3" x14ac:dyDescent="0.3">
      <c r="A6454">
        <v>-36.122700000000002</v>
      </c>
      <c r="B6454">
        <v>0.13449530146444338</v>
      </c>
      <c r="C6454">
        <v>-35.141800000000003</v>
      </c>
    </row>
    <row r="6455" spans="1:3" x14ac:dyDescent="0.3">
      <c r="A6455">
        <v>-36.063400000000001</v>
      </c>
      <c r="B6455">
        <v>0.13445455095355047</v>
      </c>
      <c r="C6455">
        <v>-35.061</v>
      </c>
    </row>
    <row r="6456" spans="1:3" x14ac:dyDescent="0.3">
      <c r="A6456">
        <v>-35.995800000000003</v>
      </c>
      <c r="B6456">
        <v>0.13432895700633987</v>
      </c>
      <c r="C6456">
        <v>-34.9788</v>
      </c>
    </row>
    <row r="6457" spans="1:3" x14ac:dyDescent="0.3">
      <c r="A6457">
        <v>-35.928100000000001</v>
      </c>
      <c r="B6457">
        <v>0.13420336305912944</v>
      </c>
      <c r="C6457">
        <v>-34.895400000000002</v>
      </c>
    </row>
    <row r="6458" spans="1:3" x14ac:dyDescent="0.3">
      <c r="A6458">
        <v>-35.860399999999998</v>
      </c>
      <c r="B6458">
        <v>0.13407776911191882</v>
      </c>
      <c r="C6458">
        <v>-34.810600000000001</v>
      </c>
    </row>
    <row r="6459" spans="1:3" x14ac:dyDescent="0.3">
      <c r="A6459">
        <v>-35.792700000000004</v>
      </c>
      <c r="B6459">
        <v>0.13395217516470845</v>
      </c>
      <c r="C6459">
        <v>-34.724499999999999</v>
      </c>
    </row>
    <row r="6460" spans="1:3" x14ac:dyDescent="0.3">
      <c r="A6460">
        <v>-35.7166</v>
      </c>
      <c r="B6460">
        <v>0.13382658121749783</v>
      </c>
      <c r="C6460">
        <v>-34.637099999999997</v>
      </c>
    </row>
    <row r="6461" spans="1:3" x14ac:dyDescent="0.3">
      <c r="A6461">
        <v>-35.640500000000003</v>
      </c>
      <c r="B6461">
        <v>0.1337009872702872</v>
      </c>
      <c r="C6461">
        <v>-34.548400000000001</v>
      </c>
    </row>
    <row r="6462" spans="1:3" x14ac:dyDescent="0.3">
      <c r="A6462">
        <v>-35.564300000000003</v>
      </c>
      <c r="B6462">
        <v>0.1335753933230768</v>
      </c>
      <c r="C6462">
        <v>-34.458399999999997</v>
      </c>
    </row>
    <row r="6463" spans="1:3" x14ac:dyDescent="0.3">
      <c r="A6463">
        <v>-35.496699999999997</v>
      </c>
      <c r="B6463">
        <v>0.13344979937586618</v>
      </c>
      <c r="C6463">
        <v>-34.367100000000001</v>
      </c>
    </row>
    <row r="6464" spans="1:3" x14ac:dyDescent="0.3">
      <c r="A6464">
        <v>-35.412100000000002</v>
      </c>
      <c r="B6464">
        <v>0.13332420542865553</v>
      </c>
      <c r="C6464">
        <v>-34.274500000000003</v>
      </c>
    </row>
    <row r="6465" spans="1:3" x14ac:dyDescent="0.3">
      <c r="A6465">
        <v>-35.335900000000002</v>
      </c>
      <c r="B6465">
        <v>0.1332010066537779</v>
      </c>
      <c r="C6465">
        <v>-34.180599999999998</v>
      </c>
    </row>
    <row r="6466" spans="1:3" x14ac:dyDescent="0.3">
      <c r="A6466">
        <v>-35.251300000000001</v>
      </c>
      <c r="B6466">
        <v>0.13308863351656228</v>
      </c>
      <c r="C6466">
        <v>-34.0854</v>
      </c>
    </row>
    <row r="6467" spans="1:3" x14ac:dyDescent="0.3">
      <c r="A6467">
        <v>-35.175199999999997</v>
      </c>
      <c r="B6467">
        <v>0.13297626037934684</v>
      </c>
      <c r="C6467">
        <v>-33.988900000000001</v>
      </c>
    </row>
    <row r="6468" spans="1:3" x14ac:dyDescent="0.3">
      <c r="A6468">
        <v>-35.098999999999997</v>
      </c>
      <c r="B6468">
        <v>0.13286388724213119</v>
      </c>
      <c r="C6468">
        <v>-33.891199999999998</v>
      </c>
    </row>
    <row r="6469" spans="1:3" x14ac:dyDescent="0.3">
      <c r="A6469">
        <v>-35.006</v>
      </c>
      <c r="B6469">
        <v>0.13275151410491554</v>
      </c>
      <c r="C6469">
        <v>-33.792200000000001</v>
      </c>
    </row>
    <row r="6470" spans="1:3" x14ac:dyDescent="0.3">
      <c r="A6470">
        <v>-34.929900000000004</v>
      </c>
      <c r="B6470">
        <v>0.1326391409677001</v>
      </c>
      <c r="C6470">
        <v>-33.691899999999997</v>
      </c>
    </row>
    <row r="6471" spans="1:3" x14ac:dyDescent="0.3">
      <c r="A6471">
        <v>-34.845300000000002</v>
      </c>
      <c r="B6471">
        <v>0.13252676783048448</v>
      </c>
      <c r="C6471">
        <v>-33.590299999999999</v>
      </c>
    </row>
    <row r="6472" spans="1:3" x14ac:dyDescent="0.3">
      <c r="A6472">
        <v>-34.752200000000002</v>
      </c>
      <c r="B6472">
        <v>0.13241439469326882</v>
      </c>
      <c r="C6472">
        <v>-33.487499999999997</v>
      </c>
    </row>
    <row r="6473" spans="1:3" x14ac:dyDescent="0.3">
      <c r="A6473">
        <v>-34.659100000000002</v>
      </c>
      <c r="B6473">
        <v>0.13230202155605336</v>
      </c>
      <c r="C6473">
        <v>-33.383400000000002</v>
      </c>
    </row>
    <row r="6474" spans="1:3" x14ac:dyDescent="0.3">
      <c r="A6474">
        <v>-34.574599999999997</v>
      </c>
      <c r="B6474">
        <v>0.13218964841883774</v>
      </c>
      <c r="C6474">
        <v>-33.278100000000002</v>
      </c>
    </row>
    <row r="6475" spans="1:3" x14ac:dyDescent="0.3">
      <c r="A6475">
        <v>-34.481499999999997</v>
      </c>
      <c r="B6475">
        <v>0.1320772752816223</v>
      </c>
      <c r="C6475">
        <v>-33.171500000000002</v>
      </c>
    </row>
    <row r="6476" spans="1:3" x14ac:dyDescent="0.3">
      <c r="A6476">
        <v>-34.388399999999997</v>
      </c>
      <c r="B6476">
        <v>0.13182111516938022</v>
      </c>
      <c r="C6476">
        <v>-33.063699999999997</v>
      </c>
    </row>
    <row r="6477" spans="1:3" x14ac:dyDescent="0.3">
      <c r="A6477">
        <v>-34.295400000000001</v>
      </c>
      <c r="B6477">
        <v>0.13155670753584314</v>
      </c>
      <c r="C6477">
        <v>-32.954599999999999</v>
      </c>
    </row>
    <row r="6478" spans="1:3" x14ac:dyDescent="0.3">
      <c r="A6478">
        <v>-34.202300000000001</v>
      </c>
      <c r="B6478">
        <v>0.13129229990230654</v>
      </c>
      <c r="C6478">
        <v>-32.844200000000001</v>
      </c>
    </row>
    <row r="6479" spans="1:3" x14ac:dyDescent="0.3">
      <c r="A6479">
        <v>-34.109299999999998</v>
      </c>
      <c r="B6479">
        <v>0.13102789226876946</v>
      </c>
      <c r="C6479">
        <v>-32.732700000000001</v>
      </c>
    </row>
    <row r="6480" spans="1:3" x14ac:dyDescent="0.3">
      <c r="A6480">
        <v>-34.007800000000003</v>
      </c>
      <c r="B6480">
        <v>0.13076348463523285</v>
      </c>
      <c r="C6480">
        <v>-32.619900000000001</v>
      </c>
    </row>
    <row r="6481" spans="1:3" x14ac:dyDescent="0.3">
      <c r="A6481">
        <v>-33.906199999999998</v>
      </c>
      <c r="B6481">
        <v>0.13049907700169577</v>
      </c>
      <c r="C6481">
        <v>-32.505800000000001</v>
      </c>
    </row>
    <row r="6482" spans="1:3" x14ac:dyDescent="0.3">
      <c r="A6482">
        <v>-33.804699999999997</v>
      </c>
      <c r="B6482">
        <v>0.1302346693681587</v>
      </c>
      <c r="C6482">
        <v>-32.390599999999999</v>
      </c>
    </row>
    <row r="6483" spans="1:3" x14ac:dyDescent="0.3">
      <c r="A6483">
        <v>-33.7117</v>
      </c>
      <c r="B6483">
        <v>0.12997026173462209</v>
      </c>
      <c r="C6483">
        <v>-32.274099999999997</v>
      </c>
    </row>
    <row r="6484" spans="1:3" x14ac:dyDescent="0.3">
      <c r="A6484">
        <v>-33.601700000000001</v>
      </c>
      <c r="B6484">
        <v>0.12970585410108501</v>
      </c>
      <c r="C6484">
        <v>-32.156399999999998</v>
      </c>
    </row>
    <row r="6485" spans="1:3" x14ac:dyDescent="0.3">
      <c r="A6485">
        <v>-33.5002</v>
      </c>
      <c r="B6485">
        <v>0.1294414464675479</v>
      </c>
      <c r="C6485">
        <v>-32.037500000000001</v>
      </c>
    </row>
    <row r="6486" spans="1:3" x14ac:dyDescent="0.3">
      <c r="A6486">
        <v>-33.3902</v>
      </c>
      <c r="B6486">
        <v>0.12887887702076115</v>
      </c>
      <c r="C6486">
        <v>-31.917400000000001</v>
      </c>
    </row>
    <row r="6487" spans="1:3" x14ac:dyDescent="0.3">
      <c r="A6487">
        <v>-33.288699999999999</v>
      </c>
      <c r="B6487">
        <v>0.12819472285761899</v>
      </c>
      <c r="C6487">
        <v>-31.796099999999999</v>
      </c>
    </row>
    <row r="6488" spans="1:3" x14ac:dyDescent="0.3">
      <c r="A6488">
        <v>-33.170200000000001</v>
      </c>
      <c r="B6488">
        <v>0.12751056869447808</v>
      </c>
      <c r="C6488">
        <v>-31.6736</v>
      </c>
    </row>
    <row r="6489" spans="1:3" x14ac:dyDescent="0.3">
      <c r="A6489">
        <v>-33.0687</v>
      </c>
      <c r="B6489">
        <v>0.12682641453133592</v>
      </c>
      <c r="C6489">
        <v>-31.549900000000001</v>
      </c>
    </row>
    <row r="6490" spans="1:3" x14ac:dyDescent="0.3">
      <c r="A6490">
        <v>-32.958799999999997</v>
      </c>
      <c r="B6490">
        <v>0.12614226036819379</v>
      </c>
      <c r="C6490">
        <v>-31.425000000000001</v>
      </c>
    </row>
    <row r="6491" spans="1:3" x14ac:dyDescent="0.3">
      <c r="A6491">
        <v>-32.848799999999997</v>
      </c>
      <c r="B6491">
        <v>0.12545810620505288</v>
      </c>
      <c r="C6491">
        <v>-31.298999999999999</v>
      </c>
    </row>
    <row r="6492" spans="1:3" x14ac:dyDescent="0.3">
      <c r="A6492">
        <v>-32.738799999999998</v>
      </c>
      <c r="B6492">
        <v>0.12477395204191072</v>
      </c>
      <c r="C6492">
        <v>-31.171700000000001</v>
      </c>
    </row>
    <row r="6493" spans="1:3" x14ac:dyDescent="0.3">
      <c r="A6493">
        <v>-32.620399999999997</v>
      </c>
      <c r="B6493">
        <v>0.12408979787876857</v>
      </c>
      <c r="C6493">
        <v>-31.043299999999999</v>
      </c>
    </row>
    <row r="6494" spans="1:3" x14ac:dyDescent="0.3">
      <c r="A6494">
        <v>-32.501899999999999</v>
      </c>
      <c r="B6494">
        <v>0.12340564371562769</v>
      </c>
      <c r="C6494">
        <v>-30.913699999999999</v>
      </c>
    </row>
    <row r="6495" spans="1:3" x14ac:dyDescent="0.3">
      <c r="A6495">
        <v>-32.392000000000003</v>
      </c>
      <c r="B6495">
        <v>0.12272148955248555</v>
      </c>
      <c r="C6495">
        <v>-30.783000000000001</v>
      </c>
    </row>
    <row r="6496" spans="1:3" x14ac:dyDescent="0.3">
      <c r="A6496">
        <v>-32.265099999999997</v>
      </c>
      <c r="B6496">
        <v>0.12179717662733497</v>
      </c>
      <c r="C6496">
        <v>-30.651</v>
      </c>
    </row>
    <row r="6497" spans="1:3" x14ac:dyDescent="0.3">
      <c r="A6497">
        <v>-32.146599999999999</v>
      </c>
      <c r="B6497">
        <v>0.12060734334677037</v>
      </c>
      <c r="C6497">
        <v>-30.518000000000001</v>
      </c>
    </row>
    <row r="6498" spans="1:3" x14ac:dyDescent="0.3">
      <c r="A6498">
        <v>-32.028199999999998</v>
      </c>
      <c r="B6498">
        <v>0.11941751006620575</v>
      </c>
      <c r="C6498">
        <v>-30.383800000000001</v>
      </c>
    </row>
    <row r="6499" spans="1:3" x14ac:dyDescent="0.3">
      <c r="A6499">
        <v>-31.909800000000001</v>
      </c>
      <c r="B6499">
        <v>0.11822767678564328</v>
      </c>
      <c r="C6499">
        <v>-30.2484</v>
      </c>
    </row>
    <row r="6500" spans="1:3" x14ac:dyDescent="0.3">
      <c r="A6500">
        <v>-31.782900000000001</v>
      </c>
      <c r="B6500">
        <v>0.11703784350507865</v>
      </c>
      <c r="C6500">
        <v>-30.111899999999999</v>
      </c>
    </row>
    <row r="6501" spans="1:3" x14ac:dyDescent="0.3">
      <c r="A6501">
        <v>-31.664400000000001</v>
      </c>
      <c r="B6501">
        <v>0.11584801022451405</v>
      </c>
      <c r="C6501">
        <v>-29.974299999999999</v>
      </c>
    </row>
    <row r="6502" spans="1:3" x14ac:dyDescent="0.3">
      <c r="A6502">
        <v>-31.537500000000001</v>
      </c>
      <c r="B6502">
        <v>0.1146581769439516</v>
      </c>
      <c r="C6502">
        <v>-29.8355</v>
      </c>
    </row>
    <row r="6503" spans="1:3" x14ac:dyDescent="0.3">
      <c r="A6503">
        <v>-31.410599999999999</v>
      </c>
      <c r="B6503">
        <v>0.11346834366338697</v>
      </c>
      <c r="C6503">
        <v>-29.695599999999999</v>
      </c>
    </row>
    <row r="6504" spans="1:3" x14ac:dyDescent="0.3">
      <c r="A6504">
        <v>-31.283799999999999</v>
      </c>
      <c r="B6504">
        <v>0.11227851038282451</v>
      </c>
      <c r="C6504">
        <v>-29.554600000000001</v>
      </c>
    </row>
    <row r="6505" spans="1:3" x14ac:dyDescent="0.3">
      <c r="A6505">
        <v>-31.148399999999999</v>
      </c>
      <c r="B6505">
        <v>0.11108867710225988</v>
      </c>
      <c r="C6505">
        <v>-29.412500000000001</v>
      </c>
    </row>
    <row r="6506" spans="1:3" x14ac:dyDescent="0.3">
      <c r="A6506">
        <v>-31.0215</v>
      </c>
      <c r="B6506">
        <v>0.10987588740910954</v>
      </c>
      <c r="C6506">
        <v>-29.269300000000001</v>
      </c>
    </row>
    <row r="6507" spans="1:3" x14ac:dyDescent="0.3">
      <c r="A6507">
        <v>-30.894600000000001</v>
      </c>
      <c r="B6507">
        <v>0.10859020620078573</v>
      </c>
      <c r="C6507">
        <v>-29.1249</v>
      </c>
    </row>
    <row r="6508" spans="1:3" x14ac:dyDescent="0.3">
      <c r="A6508">
        <v>-30.7593</v>
      </c>
      <c r="B6508">
        <v>0.10730452499245957</v>
      </c>
      <c r="C6508">
        <v>-28.979500000000002</v>
      </c>
    </row>
    <row r="6509" spans="1:3" x14ac:dyDescent="0.3">
      <c r="A6509">
        <v>-30.623899999999999</v>
      </c>
      <c r="B6509">
        <v>0.10601884378413343</v>
      </c>
      <c r="C6509">
        <v>-28.832999999999998</v>
      </c>
    </row>
    <row r="6510" spans="1:3" x14ac:dyDescent="0.3">
      <c r="A6510">
        <v>-30.488499999999998</v>
      </c>
      <c r="B6510">
        <v>0.10473316257580961</v>
      </c>
      <c r="C6510">
        <v>-28.685400000000001</v>
      </c>
    </row>
    <row r="6511" spans="1:3" x14ac:dyDescent="0.3">
      <c r="A6511">
        <v>-30.353200000000001</v>
      </c>
      <c r="B6511">
        <v>0.10344748136748345</v>
      </c>
      <c r="C6511">
        <v>-28.5367</v>
      </c>
    </row>
    <row r="6512" spans="1:3" x14ac:dyDescent="0.3">
      <c r="A6512">
        <v>-30.209399999999999</v>
      </c>
      <c r="B6512">
        <v>0.10216180015915964</v>
      </c>
      <c r="C6512">
        <v>-28.386900000000001</v>
      </c>
    </row>
    <row r="6513" spans="1:3" x14ac:dyDescent="0.3">
      <c r="A6513">
        <v>-30.074000000000002</v>
      </c>
      <c r="B6513">
        <v>0.1008761189508335</v>
      </c>
      <c r="C6513">
        <v>-28.2361</v>
      </c>
    </row>
    <row r="6514" spans="1:3" x14ac:dyDescent="0.3">
      <c r="A6514">
        <v>-29.938700000000001</v>
      </c>
      <c r="B6514">
        <v>9.9590437742507351E-2</v>
      </c>
      <c r="C6514">
        <v>-28.084199999999999</v>
      </c>
    </row>
    <row r="6515" spans="1:3" x14ac:dyDescent="0.3">
      <c r="A6515">
        <v>-29.7864</v>
      </c>
      <c r="B6515">
        <v>9.8304756534183524E-2</v>
      </c>
      <c r="C6515">
        <v>-27.9313</v>
      </c>
    </row>
    <row r="6516" spans="1:3" x14ac:dyDescent="0.3">
      <c r="A6516">
        <v>-29.651</v>
      </c>
      <c r="B6516">
        <v>9.7022769453054922E-2</v>
      </c>
      <c r="C6516">
        <v>-27.7773</v>
      </c>
    </row>
    <row r="6517" spans="1:3" x14ac:dyDescent="0.3">
      <c r="A6517">
        <v>-29.498799999999999</v>
      </c>
      <c r="B6517">
        <v>9.6639378812601276E-2</v>
      </c>
      <c r="C6517">
        <v>-27.622199999999999</v>
      </c>
    </row>
    <row r="6518" spans="1:3" x14ac:dyDescent="0.3">
      <c r="A6518">
        <v>-29.355</v>
      </c>
      <c r="B6518">
        <v>9.6255988172146936E-2</v>
      </c>
      <c r="C6518">
        <v>-27.466100000000001</v>
      </c>
    </row>
    <row r="6519" spans="1:3" x14ac:dyDescent="0.3">
      <c r="A6519">
        <v>-29.211099999999998</v>
      </c>
      <c r="B6519">
        <v>9.5872597531692624E-2</v>
      </c>
      <c r="C6519">
        <v>-27.309000000000001</v>
      </c>
    </row>
    <row r="6520" spans="1:3" x14ac:dyDescent="0.3">
      <c r="A6520">
        <v>-29.058900000000001</v>
      </c>
      <c r="B6520">
        <v>9.5489206891238965E-2</v>
      </c>
      <c r="C6520">
        <v>-27.1509</v>
      </c>
    </row>
    <row r="6521" spans="1:3" x14ac:dyDescent="0.3">
      <c r="A6521">
        <v>-28.915099999999999</v>
      </c>
      <c r="B6521">
        <v>9.5105816250784625E-2</v>
      </c>
      <c r="C6521">
        <v>-26.991700000000002</v>
      </c>
    </row>
    <row r="6522" spans="1:3" x14ac:dyDescent="0.3">
      <c r="A6522">
        <v>-28.7712</v>
      </c>
      <c r="B6522">
        <v>9.4722425610330299E-2</v>
      </c>
      <c r="C6522">
        <v>-26.831499999999998</v>
      </c>
    </row>
    <row r="6523" spans="1:3" x14ac:dyDescent="0.3">
      <c r="A6523">
        <v>-28.619</v>
      </c>
      <c r="B6523">
        <v>9.4339034969876653E-2</v>
      </c>
      <c r="C6523">
        <v>-26.670300000000001</v>
      </c>
    </row>
    <row r="6524" spans="1:3" x14ac:dyDescent="0.3">
      <c r="A6524">
        <v>-28.466699999999999</v>
      </c>
      <c r="B6524">
        <v>9.3955644329422328E-2</v>
      </c>
      <c r="C6524">
        <v>-26.508099999999999</v>
      </c>
    </row>
    <row r="6525" spans="1:3" x14ac:dyDescent="0.3">
      <c r="A6525">
        <v>-28.322900000000001</v>
      </c>
      <c r="B6525">
        <v>9.3572253688968682E-2</v>
      </c>
      <c r="C6525">
        <v>-26.344899999999999</v>
      </c>
    </row>
    <row r="6526" spans="1:3" x14ac:dyDescent="0.3">
      <c r="A6526">
        <v>-28.162099999999999</v>
      </c>
      <c r="B6526">
        <v>9.3188863048514356E-2</v>
      </c>
      <c r="C6526">
        <v>-26.180700000000002</v>
      </c>
    </row>
    <row r="6527" spans="1:3" x14ac:dyDescent="0.3">
      <c r="A6527">
        <v>-28.009899999999998</v>
      </c>
      <c r="B6527">
        <v>9.3753099919203262E-2</v>
      </c>
      <c r="C6527">
        <v>-26.015499999999999</v>
      </c>
    </row>
    <row r="6528" spans="1:3" x14ac:dyDescent="0.3">
      <c r="A6528">
        <v>-27.8491</v>
      </c>
      <c r="B6528">
        <v>9.4602508317876907E-2</v>
      </c>
      <c r="C6528">
        <v>-25.849399999999999</v>
      </c>
    </row>
    <row r="6529" spans="1:3" x14ac:dyDescent="0.3">
      <c r="A6529">
        <v>-27.705300000000001</v>
      </c>
      <c r="B6529">
        <v>9.5451916716552093E-2</v>
      </c>
      <c r="C6529">
        <v>-25.682200000000002</v>
      </c>
    </row>
    <row r="6530" spans="1:3" x14ac:dyDescent="0.3">
      <c r="A6530">
        <v>-27.544599999999999</v>
      </c>
      <c r="B6530">
        <v>9.6301325115227293E-2</v>
      </c>
      <c r="C6530">
        <v>-25.514099999999999</v>
      </c>
    </row>
    <row r="6531" spans="1:3" x14ac:dyDescent="0.3">
      <c r="A6531">
        <v>-27.383900000000001</v>
      </c>
      <c r="B6531">
        <v>9.7150733513900925E-2</v>
      </c>
      <c r="C6531">
        <v>-25.345099999999999</v>
      </c>
    </row>
    <row r="6532" spans="1:3" x14ac:dyDescent="0.3">
      <c r="A6532">
        <v>-27.223099999999999</v>
      </c>
      <c r="B6532">
        <v>9.8000141912576125E-2</v>
      </c>
      <c r="C6532">
        <v>-25.1751</v>
      </c>
    </row>
    <row r="6533" spans="1:3" x14ac:dyDescent="0.3">
      <c r="A6533">
        <v>-27.0624</v>
      </c>
      <c r="B6533">
        <v>9.8849550311249784E-2</v>
      </c>
      <c r="C6533">
        <v>-25.004100000000001</v>
      </c>
    </row>
    <row r="6534" spans="1:3" x14ac:dyDescent="0.3">
      <c r="A6534">
        <v>-26.901700000000002</v>
      </c>
      <c r="B6534">
        <v>9.969895870992497E-2</v>
      </c>
      <c r="C6534">
        <v>-24.8322</v>
      </c>
    </row>
    <row r="6535" spans="1:3" x14ac:dyDescent="0.3">
      <c r="A6535">
        <v>-26.7409</v>
      </c>
      <c r="B6535">
        <v>0.10054836710860016</v>
      </c>
      <c r="C6535">
        <v>-24.659400000000002</v>
      </c>
    </row>
    <row r="6536" spans="1:3" x14ac:dyDescent="0.3">
      <c r="A6536">
        <v>-26.5717</v>
      </c>
      <c r="B6536">
        <v>0.10139777550727382</v>
      </c>
      <c r="C6536">
        <v>-24.485600000000002</v>
      </c>
    </row>
    <row r="6537" spans="1:3" x14ac:dyDescent="0.3">
      <c r="A6537">
        <v>-26.411000000000001</v>
      </c>
      <c r="B6537">
        <v>0.10241285867080012</v>
      </c>
      <c r="C6537">
        <v>-24.3109</v>
      </c>
    </row>
    <row r="6538" spans="1:3" x14ac:dyDescent="0.3">
      <c r="A6538">
        <v>-26.250299999999999</v>
      </c>
      <c r="B6538">
        <v>0.10357294700279461</v>
      </c>
      <c r="C6538">
        <v>-24.135300000000001</v>
      </c>
    </row>
    <row r="6539" spans="1:3" x14ac:dyDescent="0.3">
      <c r="A6539">
        <v>-26.081099999999999</v>
      </c>
      <c r="B6539">
        <v>0.10473303533478703</v>
      </c>
      <c r="C6539">
        <v>-23.9588</v>
      </c>
    </row>
    <row r="6540" spans="1:3" x14ac:dyDescent="0.3">
      <c r="A6540">
        <v>-25.920300000000001</v>
      </c>
      <c r="B6540">
        <v>0.10589312366678155</v>
      </c>
      <c r="C6540">
        <v>-23.781400000000001</v>
      </c>
    </row>
    <row r="6541" spans="1:3" x14ac:dyDescent="0.3">
      <c r="A6541">
        <v>-25.751100000000001</v>
      </c>
      <c r="B6541">
        <v>0.10705321199877398</v>
      </c>
      <c r="C6541">
        <v>-23.603000000000002</v>
      </c>
    </row>
    <row r="6542" spans="1:3" x14ac:dyDescent="0.3">
      <c r="A6542">
        <v>-25.573499999999999</v>
      </c>
      <c r="B6542">
        <v>0.10821330033076847</v>
      </c>
      <c r="C6542">
        <v>-23.4238</v>
      </c>
    </row>
    <row r="6543" spans="1:3" x14ac:dyDescent="0.3">
      <c r="A6543">
        <v>-25.404299999999999</v>
      </c>
      <c r="B6543">
        <v>0.10937338866276299</v>
      </c>
      <c r="C6543">
        <v>-23.2438</v>
      </c>
    </row>
    <row r="6544" spans="1:3" x14ac:dyDescent="0.3">
      <c r="A6544">
        <v>-25.235099999999999</v>
      </c>
      <c r="B6544">
        <v>0.11053347699475538</v>
      </c>
      <c r="C6544">
        <v>-23.062799999999999</v>
      </c>
    </row>
    <row r="6545" spans="1:3" x14ac:dyDescent="0.3">
      <c r="A6545">
        <v>-25.065899999999999</v>
      </c>
      <c r="B6545">
        <v>0.1116935653267499</v>
      </c>
      <c r="C6545">
        <v>-22.881</v>
      </c>
    </row>
    <row r="6546" spans="1:3" x14ac:dyDescent="0.3">
      <c r="A6546">
        <v>-24.888300000000001</v>
      </c>
      <c r="B6546">
        <v>0.1128536536587444</v>
      </c>
      <c r="C6546">
        <v>-22.6983</v>
      </c>
    </row>
    <row r="6547" spans="1:3" x14ac:dyDescent="0.3">
      <c r="A6547">
        <v>-24.710599999999999</v>
      </c>
      <c r="B6547">
        <v>0.11386607815150743</v>
      </c>
      <c r="C6547">
        <v>-22.514700000000001</v>
      </c>
    </row>
    <row r="6548" spans="1:3" x14ac:dyDescent="0.3">
      <c r="A6548">
        <v>-24.541399999999999</v>
      </c>
      <c r="B6548">
        <v>0.11453040163495296</v>
      </c>
      <c r="C6548">
        <v>-22.330300000000001</v>
      </c>
    </row>
    <row r="6549" spans="1:3" x14ac:dyDescent="0.3">
      <c r="A6549">
        <v>-24.363800000000001</v>
      </c>
      <c r="B6549">
        <v>0.11519472511839726</v>
      </c>
      <c r="C6549">
        <v>-22.145099999999999</v>
      </c>
    </row>
    <row r="6550" spans="1:3" x14ac:dyDescent="0.3">
      <c r="A6550">
        <v>-24.177700000000002</v>
      </c>
      <c r="B6550">
        <v>0.11585904860184282</v>
      </c>
      <c r="C6550">
        <v>-21.959</v>
      </c>
    </row>
    <row r="6551" spans="1:3" x14ac:dyDescent="0.3">
      <c r="A6551">
        <v>-24</v>
      </c>
      <c r="B6551">
        <v>0.11652337208528833</v>
      </c>
      <c r="C6551">
        <v>-21.772099999999998</v>
      </c>
    </row>
    <row r="6552" spans="1:3" x14ac:dyDescent="0.3">
      <c r="A6552">
        <v>-23.8308</v>
      </c>
      <c r="B6552">
        <v>0.11718769556873265</v>
      </c>
      <c r="C6552">
        <v>-21.584399999999999</v>
      </c>
    </row>
    <row r="6553" spans="1:3" x14ac:dyDescent="0.3">
      <c r="A6553">
        <v>-23.6447</v>
      </c>
      <c r="B6553">
        <v>0.11785201905217817</v>
      </c>
      <c r="C6553">
        <v>-21.395900000000001</v>
      </c>
    </row>
    <row r="6554" spans="1:3" x14ac:dyDescent="0.3">
      <c r="A6554">
        <v>-23.466999999999999</v>
      </c>
      <c r="B6554">
        <v>0.1185163425356225</v>
      </c>
      <c r="C6554">
        <v>-21.206600000000002</v>
      </c>
    </row>
    <row r="6555" spans="1:3" x14ac:dyDescent="0.3">
      <c r="A6555">
        <v>-23.289400000000001</v>
      </c>
      <c r="B6555">
        <v>0.11918066601906804</v>
      </c>
      <c r="C6555">
        <v>-21.016400000000001</v>
      </c>
    </row>
    <row r="6556" spans="1:3" x14ac:dyDescent="0.3">
      <c r="A6556">
        <v>-23.103300000000001</v>
      </c>
      <c r="B6556">
        <v>0.11984498950251356</v>
      </c>
      <c r="C6556">
        <v>-20.825500000000002</v>
      </c>
    </row>
    <row r="6557" spans="1:3" x14ac:dyDescent="0.3">
      <c r="A6557">
        <v>-22.917200000000001</v>
      </c>
      <c r="B6557">
        <v>0.12047196240655512</v>
      </c>
      <c r="C6557">
        <v>-20.633800000000001</v>
      </c>
    </row>
    <row r="6558" spans="1:3" x14ac:dyDescent="0.3">
      <c r="A6558">
        <v>-22.731100000000001</v>
      </c>
      <c r="B6558">
        <v>0.12053806431496335</v>
      </c>
      <c r="C6558">
        <v>-20.441299999999998</v>
      </c>
    </row>
    <row r="6559" spans="1:3" x14ac:dyDescent="0.3">
      <c r="A6559">
        <v>-22.544899999999998</v>
      </c>
      <c r="B6559">
        <v>0.12060416622337157</v>
      </c>
      <c r="C6559">
        <v>-20.248000000000001</v>
      </c>
    </row>
    <row r="6560" spans="1:3" x14ac:dyDescent="0.3">
      <c r="A6560">
        <v>-22.358799999999999</v>
      </c>
      <c r="B6560">
        <v>0.12067026813177967</v>
      </c>
      <c r="C6560">
        <v>-20.053999999999998</v>
      </c>
    </row>
    <row r="6561" spans="1:3" x14ac:dyDescent="0.3">
      <c r="A6561">
        <v>-22.164300000000001</v>
      </c>
      <c r="B6561">
        <v>0.12073637004018788</v>
      </c>
      <c r="C6561">
        <v>-19.859200000000001</v>
      </c>
    </row>
    <row r="6562" spans="1:3" x14ac:dyDescent="0.3">
      <c r="A6562">
        <v>-21.986599999999999</v>
      </c>
      <c r="B6562">
        <v>0.12080247194859597</v>
      </c>
      <c r="C6562">
        <v>-19.663699999999999</v>
      </c>
    </row>
    <row r="6563" spans="1:3" x14ac:dyDescent="0.3">
      <c r="A6563">
        <v>-21.8005</v>
      </c>
      <c r="B6563">
        <v>0.12086857385700422</v>
      </c>
      <c r="C6563">
        <v>-19.467500000000001</v>
      </c>
    </row>
    <row r="6564" spans="1:3" x14ac:dyDescent="0.3">
      <c r="A6564">
        <v>-21.605899999999998</v>
      </c>
      <c r="B6564">
        <v>0.12093467576541245</v>
      </c>
      <c r="C6564">
        <v>-19.270499999999998</v>
      </c>
    </row>
    <row r="6565" spans="1:3" x14ac:dyDescent="0.3">
      <c r="A6565">
        <v>-21.4114</v>
      </c>
      <c r="B6565">
        <v>0.12100077767382054</v>
      </c>
      <c r="C6565">
        <v>-19.072700000000001</v>
      </c>
    </row>
    <row r="6566" spans="1:3" x14ac:dyDescent="0.3">
      <c r="A6566">
        <v>-21.233699999999999</v>
      </c>
      <c r="B6566">
        <v>0.12106687958222877</v>
      </c>
      <c r="C6566">
        <v>-18.874300000000002</v>
      </c>
    </row>
    <row r="6567" spans="1:3" x14ac:dyDescent="0.3">
      <c r="A6567">
        <v>-21.039100000000001</v>
      </c>
      <c r="B6567">
        <v>0.12113298149063699</v>
      </c>
      <c r="C6567">
        <v>-18.6751</v>
      </c>
    </row>
    <row r="6568" spans="1:3" x14ac:dyDescent="0.3">
      <c r="A6568">
        <v>-20.8446</v>
      </c>
      <c r="B6568">
        <v>0.12070707410739326</v>
      </c>
      <c r="C6568">
        <v>-18.475300000000001</v>
      </c>
    </row>
    <row r="6569" spans="1:3" x14ac:dyDescent="0.3">
      <c r="A6569">
        <v>-20.65</v>
      </c>
      <c r="B6569">
        <v>0.12017825884012749</v>
      </c>
      <c r="C6569">
        <v>-18.274699999999999</v>
      </c>
    </row>
    <row r="6570" spans="1:3" x14ac:dyDescent="0.3">
      <c r="A6570">
        <v>-20.463899999999999</v>
      </c>
      <c r="B6570">
        <v>0.11964944357286265</v>
      </c>
      <c r="C6570">
        <v>-18.073499999999999</v>
      </c>
    </row>
    <row r="6571" spans="1:3" x14ac:dyDescent="0.3">
      <c r="A6571">
        <v>-20.269300000000001</v>
      </c>
      <c r="B6571">
        <v>0.11912062830559686</v>
      </c>
      <c r="C6571">
        <v>-17.871600000000001</v>
      </c>
    </row>
    <row r="6572" spans="1:3" x14ac:dyDescent="0.3">
      <c r="A6572">
        <v>-20.0747</v>
      </c>
      <c r="B6572">
        <v>0.11859181303833109</v>
      </c>
      <c r="C6572">
        <v>-17.669</v>
      </c>
    </row>
    <row r="6573" spans="1:3" x14ac:dyDescent="0.3">
      <c r="A6573">
        <v>-19.880199999999999</v>
      </c>
      <c r="B6573">
        <v>0.11806299777106624</v>
      </c>
      <c r="C6573">
        <v>-17.465699999999998</v>
      </c>
    </row>
    <row r="6574" spans="1:3" x14ac:dyDescent="0.3">
      <c r="A6574">
        <v>-19.677099999999999</v>
      </c>
      <c r="B6574">
        <v>0.11753418250380045</v>
      </c>
      <c r="C6574">
        <v>-17.261800000000001</v>
      </c>
    </row>
    <row r="6575" spans="1:3" x14ac:dyDescent="0.3">
      <c r="A6575">
        <v>-19.482600000000001</v>
      </c>
      <c r="B6575">
        <v>0.11700536723653465</v>
      </c>
      <c r="C6575">
        <v>-17.057200000000002</v>
      </c>
    </row>
    <row r="6576" spans="1:3" x14ac:dyDescent="0.3">
      <c r="A6576">
        <v>-19.279499999999999</v>
      </c>
      <c r="B6576">
        <v>0.11647655196926984</v>
      </c>
      <c r="C6576">
        <v>-16.852</v>
      </c>
    </row>
    <row r="6577" spans="1:3" x14ac:dyDescent="0.3">
      <c r="A6577">
        <v>-19.084900000000001</v>
      </c>
      <c r="B6577">
        <v>0.11594773670200405</v>
      </c>
      <c r="C6577">
        <v>-16.6462</v>
      </c>
    </row>
    <row r="6578" spans="1:3" x14ac:dyDescent="0.3">
      <c r="A6578">
        <v>-18.881900000000002</v>
      </c>
      <c r="B6578">
        <v>0.11533484338603517</v>
      </c>
      <c r="C6578">
        <v>-16.439699999999998</v>
      </c>
    </row>
    <row r="6579" spans="1:3" x14ac:dyDescent="0.3">
      <c r="A6579">
        <v>-18.6873</v>
      </c>
      <c r="B6579">
        <v>0.11466391003298383</v>
      </c>
      <c r="C6579">
        <v>-16.232600000000001</v>
      </c>
    </row>
    <row r="6580" spans="1:3" x14ac:dyDescent="0.3">
      <c r="A6580">
        <v>-18.484300000000001</v>
      </c>
      <c r="B6580">
        <v>0.11399297667993252</v>
      </c>
      <c r="C6580">
        <v>-16.024899999999999</v>
      </c>
    </row>
    <row r="6581" spans="1:3" x14ac:dyDescent="0.3">
      <c r="A6581">
        <v>-18.281300000000002</v>
      </c>
      <c r="B6581">
        <v>0.11332204332688239</v>
      </c>
      <c r="C6581">
        <v>-15.816599999999999</v>
      </c>
    </row>
    <row r="6582" spans="1:3" x14ac:dyDescent="0.3">
      <c r="A6582">
        <v>-18.078299999999999</v>
      </c>
      <c r="B6582">
        <v>0.11265110997383107</v>
      </c>
      <c r="C6582">
        <v>-15.607699999999999</v>
      </c>
    </row>
    <row r="6583" spans="1:3" x14ac:dyDescent="0.3">
      <c r="A6583">
        <v>-17.883700000000001</v>
      </c>
      <c r="B6583">
        <v>0.11198017662077973</v>
      </c>
      <c r="C6583">
        <v>-15.398199999999999</v>
      </c>
    </row>
    <row r="6584" spans="1:3" x14ac:dyDescent="0.3">
      <c r="A6584">
        <v>-17.6722</v>
      </c>
      <c r="B6584">
        <v>0.11130924326772963</v>
      </c>
      <c r="C6584">
        <v>-15.1882</v>
      </c>
    </row>
    <row r="6585" spans="1:3" x14ac:dyDescent="0.3">
      <c r="A6585">
        <v>-17.469200000000001</v>
      </c>
      <c r="B6585">
        <v>0.1106383099146783</v>
      </c>
      <c r="C6585">
        <v>-14.977499999999999</v>
      </c>
    </row>
    <row r="6586" spans="1:3" x14ac:dyDescent="0.3">
      <c r="A6586">
        <v>-17.266100000000002</v>
      </c>
      <c r="B6586">
        <v>0.10996737656162818</v>
      </c>
      <c r="C6586">
        <v>-14.766299999999999</v>
      </c>
    </row>
    <row r="6587" spans="1:3" x14ac:dyDescent="0.3">
      <c r="A6587">
        <v>-17.063099999999999</v>
      </c>
      <c r="B6587">
        <v>0.10929644320857687</v>
      </c>
      <c r="C6587">
        <v>-14.554500000000001</v>
      </c>
    </row>
    <row r="6588" spans="1:3" x14ac:dyDescent="0.3">
      <c r="A6588">
        <v>-16.860099999999999</v>
      </c>
      <c r="B6588">
        <v>0.10878561531544201</v>
      </c>
      <c r="C6588">
        <v>-14.3422</v>
      </c>
    </row>
    <row r="6589" spans="1:3" x14ac:dyDescent="0.3">
      <c r="A6589">
        <v>-16.657</v>
      </c>
      <c r="B6589">
        <v>0.10856417344037442</v>
      </c>
      <c r="C6589">
        <v>-14.1294</v>
      </c>
    </row>
    <row r="6590" spans="1:3" x14ac:dyDescent="0.3">
      <c r="A6590">
        <v>-16.445499999999999</v>
      </c>
      <c r="B6590">
        <v>0.10834273156530644</v>
      </c>
      <c r="C6590">
        <v>-13.916</v>
      </c>
    </row>
    <row r="6591" spans="1:3" x14ac:dyDescent="0.3">
      <c r="A6591">
        <v>-16.234000000000002</v>
      </c>
      <c r="B6591">
        <v>0.10812128969023846</v>
      </c>
      <c r="C6591">
        <v>-13.7021</v>
      </c>
    </row>
    <row r="6592" spans="1:3" x14ac:dyDescent="0.3">
      <c r="A6592">
        <v>-16.030999999999999</v>
      </c>
      <c r="B6592">
        <v>0.10789984781517085</v>
      </c>
      <c r="C6592">
        <v>-13.4877</v>
      </c>
    </row>
    <row r="6593" spans="1:3" x14ac:dyDescent="0.3">
      <c r="A6593">
        <v>-15.8195</v>
      </c>
      <c r="B6593">
        <v>0.10767840594010288</v>
      </c>
      <c r="C6593">
        <v>-13.2727</v>
      </c>
    </row>
    <row r="6594" spans="1:3" x14ac:dyDescent="0.3">
      <c r="A6594">
        <v>-15.608000000000001</v>
      </c>
      <c r="B6594">
        <v>0.10745696406503528</v>
      </c>
      <c r="C6594">
        <v>-13.0573</v>
      </c>
    </row>
    <row r="6595" spans="1:3" x14ac:dyDescent="0.3">
      <c r="A6595">
        <v>-15.404999999999999</v>
      </c>
      <c r="B6595">
        <v>0.10723552218996731</v>
      </c>
      <c r="C6595">
        <v>-12.8414</v>
      </c>
    </row>
    <row r="6596" spans="1:3" x14ac:dyDescent="0.3">
      <c r="A6596">
        <v>-15.1851</v>
      </c>
      <c r="B6596">
        <v>0.10701408031489933</v>
      </c>
      <c r="C6596">
        <v>-12.625</v>
      </c>
    </row>
    <row r="6597" spans="1:3" x14ac:dyDescent="0.3">
      <c r="A6597">
        <v>-14.973599999999999</v>
      </c>
      <c r="B6597">
        <v>0.10679263843983174</v>
      </c>
      <c r="C6597">
        <v>-12.408099999999999</v>
      </c>
    </row>
    <row r="6598" spans="1:3" x14ac:dyDescent="0.3">
      <c r="A6598">
        <v>-14.7705</v>
      </c>
      <c r="B6598">
        <v>0.10662468713028703</v>
      </c>
      <c r="C6598">
        <v>-12.1907</v>
      </c>
    </row>
    <row r="6599" spans="1:3" x14ac:dyDescent="0.3">
      <c r="A6599">
        <v>-14.550599999999999</v>
      </c>
      <c r="B6599">
        <v>0.10684612900535459</v>
      </c>
      <c r="C6599">
        <v>-11.972899999999999</v>
      </c>
    </row>
    <row r="6600" spans="1:3" x14ac:dyDescent="0.3">
      <c r="A6600">
        <v>-14.3391</v>
      </c>
      <c r="B6600">
        <v>0.10706757088042258</v>
      </c>
      <c r="C6600">
        <v>-11.7547</v>
      </c>
    </row>
    <row r="6601" spans="1:3" x14ac:dyDescent="0.3">
      <c r="A6601">
        <v>-14.127599999999999</v>
      </c>
      <c r="B6601">
        <v>0.10728901275549059</v>
      </c>
      <c r="C6601">
        <v>-11.536</v>
      </c>
    </row>
    <row r="6602" spans="1:3" x14ac:dyDescent="0.3">
      <c r="A6602">
        <v>-13.9161</v>
      </c>
      <c r="B6602">
        <v>0.10751045463055817</v>
      </c>
      <c r="C6602">
        <v>-11.316800000000001</v>
      </c>
    </row>
    <row r="6603" spans="1:3" x14ac:dyDescent="0.3">
      <c r="A6603">
        <v>-13.696199999999999</v>
      </c>
      <c r="B6603">
        <v>0.10773189650562616</v>
      </c>
      <c r="C6603">
        <v>-11.097300000000001</v>
      </c>
    </row>
    <row r="6604" spans="1:3" x14ac:dyDescent="0.3">
      <c r="A6604">
        <v>-13.4847</v>
      </c>
      <c r="B6604">
        <v>0.10795333838069414</v>
      </c>
      <c r="C6604">
        <v>-10.8773</v>
      </c>
    </row>
    <row r="6605" spans="1:3" x14ac:dyDescent="0.3">
      <c r="A6605">
        <v>-13.273199999999999</v>
      </c>
      <c r="B6605">
        <v>0.10817478025576172</v>
      </c>
      <c r="C6605">
        <v>-10.6569</v>
      </c>
    </row>
    <row r="6606" spans="1:3" x14ac:dyDescent="0.3">
      <c r="A6606">
        <v>-13.0532</v>
      </c>
      <c r="B6606">
        <v>0.10839622213082969</v>
      </c>
      <c r="C6606">
        <v>-10.4361</v>
      </c>
    </row>
    <row r="6607" spans="1:3" x14ac:dyDescent="0.3">
      <c r="A6607">
        <v>-12.833299999999999</v>
      </c>
      <c r="B6607">
        <v>0.1086176640058973</v>
      </c>
      <c r="C6607">
        <v>-10.2149</v>
      </c>
    </row>
    <row r="6608" spans="1:3" x14ac:dyDescent="0.3">
      <c r="A6608">
        <v>-12.6218</v>
      </c>
      <c r="B6608">
        <v>0.10883910588096528</v>
      </c>
      <c r="C6608">
        <v>-9.9933399999999999</v>
      </c>
    </row>
    <row r="6609" spans="1:3" x14ac:dyDescent="0.3">
      <c r="A6609">
        <v>-12.4018</v>
      </c>
      <c r="B6609">
        <v>0.10897568656481085</v>
      </c>
      <c r="C6609">
        <v>-9.7713900000000002</v>
      </c>
    </row>
    <row r="6610" spans="1:3" x14ac:dyDescent="0.3">
      <c r="A6610">
        <v>-12.190300000000001</v>
      </c>
      <c r="B6610">
        <v>0.10910127944123789</v>
      </c>
      <c r="C6610">
        <v>-9.5490700000000004</v>
      </c>
    </row>
    <row r="6611" spans="1:3" x14ac:dyDescent="0.3">
      <c r="A6611">
        <v>-11.9619</v>
      </c>
      <c r="B6611">
        <v>0.10922687231766512</v>
      </c>
      <c r="C6611">
        <v>-9.32639</v>
      </c>
    </row>
    <row r="6612" spans="1:3" x14ac:dyDescent="0.3">
      <c r="A6612">
        <v>-11.742000000000001</v>
      </c>
      <c r="B6612">
        <v>0.10935246519409235</v>
      </c>
      <c r="C6612">
        <v>-9.1033600000000003</v>
      </c>
    </row>
    <row r="6613" spans="1:3" x14ac:dyDescent="0.3">
      <c r="A6613">
        <v>-11.5305</v>
      </c>
      <c r="B6613">
        <v>0.10947805807051936</v>
      </c>
      <c r="C6613">
        <v>-8.8799899999999994</v>
      </c>
    </row>
    <row r="6614" spans="1:3" x14ac:dyDescent="0.3">
      <c r="A6614">
        <v>-11.310499999999999</v>
      </c>
      <c r="B6614">
        <v>0.1096036509469466</v>
      </c>
      <c r="C6614">
        <v>-8.6562900000000003</v>
      </c>
    </row>
    <row r="6615" spans="1:3" x14ac:dyDescent="0.3">
      <c r="A6615">
        <v>-11.082100000000001</v>
      </c>
      <c r="B6615">
        <v>0.10972924382337362</v>
      </c>
      <c r="C6615">
        <v>-8.4322599999999994</v>
      </c>
    </row>
    <row r="6616" spans="1:3" x14ac:dyDescent="0.3">
      <c r="A6616">
        <v>-10.8706</v>
      </c>
      <c r="B6616">
        <v>0.10985483669980087</v>
      </c>
      <c r="C6616">
        <v>-8.2079000000000004</v>
      </c>
    </row>
    <row r="6617" spans="1:3" x14ac:dyDescent="0.3">
      <c r="A6617">
        <v>-10.642200000000001</v>
      </c>
      <c r="B6617">
        <v>0.1099804295762281</v>
      </c>
      <c r="C6617">
        <v>-7.9832400000000003</v>
      </c>
    </row>
    <row r="6618" spans="1:3" x14ac:dyDescent="0.3">
      <c r="A6618">
        <v>-10.4223</v>
      </c>
      <c r="B6618">
        <v>0.11010602245265512</v>
      </c>
      <c r="C6618">
        <v>-7.7582800000000001</v>
      </c>
    </row>
    <row r="6619" spans="1:3" x14ac:dyDescent="0.3">
      <c r="A6619">
        <v>-10.202299999999999</v>
      </c>
      <c r="B6619">
        <v>0.10979554298594142</v>
      </c>
      <c r="C6619">
        <v>-7.5330300000000001</v>
      </c>
    </row>
    <row r="6620" spans="1:3" x14ac:dyDescent="0.3">
      <c r="A6620">
        <v>-9.9823799999999991</v>
      </c>
      <c r="B6620">
        <v>0.10925020250922152</v>
      </c>
      <c r="C6620">
        <v>-7.3074899999999996</v>
      </c>
    </row>
    <row r="6621" spans="1:3" x14ac:dyDescent="0.3">
      <c r="A6621">
        <v>-9.7624300000000002</v>
      </c>
      <c r="B6621">
        <v>0.10870486203250261</v>
      </c>
      <c r="C6621">
        <v>-7.0816800000000004</v>
      </c>
    </row>
    <row r="6622" spans="1:3" x14ac:dyDescent="0.3">
      <c r="A6622">
        <v>-9.5424699999999998</v>
      </c>
      <c r="B6622">
        <v>0.10815952155578272</v>
      </c>
      <c r="C6622">
        <v>-6.8555999999999999</v>
      </c>
    </row>
    <row r="6623" spans="1:3" x14ac:dyDescent="0.3">
      <c r="A6623">
        <v>-9.3140599999999996</v>
      </c>
      <c r="B6623">
        <v>0.10761418107906381</v>
      </c>
      <c r="C6623">
        <v>-6.62927</v>
      </c>
    </row>
    <row r="6624" spans="1:3" x14ac:dyDescent="0.3">
      <c r="A6624">
        <v>-9.0856499999999993</v>
      </c>
      <c r="B6624">
        <v>0.10706884060234391</v>
      </c>
      <c r="C6624">
        <v>-6.4026800000000001</v>
      </c>
    </row>
    <row r="6625" spans="1:3" x14ac:dyDescent="0.3">
      <c r="A6625">
        <v>-8.8657000000000004</v>
      </c>
      <c r="B6625">
        <v>0.106523500125624</v>
      </c>
      <c r="C6625">
        <v>-6.1758499999999996</v>
      </c>
    </row>
    <row r="6626" spans="1:3" x14ac:dyDescent="0.3">
      <c r="A6626">
        <v>-8.6372900000000001</v>
      </c>
      <c r="B6626">
        <v>0.1059781596489051</v>
      </c>
      <c r="C6626">
        <v>-5.9487899999999998</v>
      </c>
    </row>
    <row r="6627" spans="1:3" x14ac:dyDescent="0.3">
      <c r="A6627">
        <v>-8.4173399999999994</v>
      </c>
      <c r="B6627">
        <v>0.10543281917218519</v>
      </c>
      <c r="C6627">
        <v>-5.7214999999999998</v>
      </c>
    </row>
    <row r="6628" spans="1:3" x14ac:dyDescent="0.3">
      <c r="A6628">
        <v>-8.1973900000000004</v>
      </c>
      <c r="B6628">
        <v>0.10488747869546532</v>
      </c>
      <c r="C6628">
        <v>-5.4939999999999998</v>
      </c>
    </row>
    <row r="6629" spans="1:3" x14ac:dyDescent="0.3">
      <c r="A6629">
        <v>-7.9689800000000002</v>
      </c>
      <c r="B6629">
        <v>0.10411470610536358</v>
      </c>
      <c r="C6629">
        <v>-5.2662899999999997</v>
      </c>
    </row>
    <row r="6630" spans="1:3" x14ac:dyDescent="0.3">
      <c r="A6630">
        <v>-7.7490300000000003</v>
      </c>
      <c r="B6630">
        <v>0.10302072075265649</v>
      </c>
      <c r="C6630">
        <v>-5.0383800000000001</v>
      </c>
    </row>
    <row r="6631" spans="1:3" x14ac:dyDescent="0.3">
      <c r="A6631">
        <v>-7.5206200000000001</v>
      </c>
      <c r="B6631">
        <v>0.10192673539995138</v>
      </c>
      <c r="C6631">
        <v>-4.8102900000000002</v>
      </c>
    </row>
    <row r="6632" spans="1:3" x14ac:dyDescent="0.3">
      <c r="A6632">
        <v>-7.2922099999999999</v>
      </c>
      <c r="B6632">
        <v>0.10083275004724432</v>
      </c>
      <c r="C6632">
        <v>-4.5820100000000004</v>
      </c>
    </row>
    <row r="6633" spans="1:3" x14ac:dyDescent="0.3">
      <c r="A6633">
        <v>-7.0637999999999996</v>
      </c>
      <c r="B6633">
        <v>9.9738764694537227E-2</v>
      </c>
      <c r="C6633">
        <v>-4.3535500000000003</v>
      </c>
    </row>
    <row r="6634" spans="1:3" x14ac:dyDescent="0.3">
      <c r="A6634">
        <v>-6.8438499999999998</v>
      </c>
      <c r="B6634">
        <v>9.864477934183212E-2</v>
      </c>
      <c r="C6634">
        <v>-4.1249399999999996</v>
      </c>
    </row>
    <row r="6635" spans="1:3" x14ac:dyDescent="0.3">
      <c r="A6635">
        <v>-6.6154400000000004</v>
      </c>
      <c r="B6635">
        <v>9.7550793989125043E-2</v>
      </c>
      <c r="C6635">
        <v>-3.8961700000000001</v>
      </c>
    </row>
    <row r="6636" spans="1:3" x14ac:dyDescent="0.3">
      <c r="A6636">
        <v>-6.3870300000000002</v>
      </c>
      <c r="B6636">
        <v>9.645680863641995E-2</v>
      </c>
      <c r="C6636">
        <v>-3.6672500000000001</v>
      </c>
    </row>
    <row r="6637" spans="1:3" x14ac:dyDescent="0.3">
      <c r="A6637">
        <v>-6.15862</v>
      </c>
      <c r="B6637">
        <v>9.5362823283712858E-2</v>
      </c>
      <c r="C6637">
        <v>-3.4381900000000001</v>
      </c>
    </row>
    <row r="6638" spans="1:3" x14ac:dyDescent="0.3">
      <c r="A6638">
        <v>-5.9386700000000001</v>
      </c>
      <c r="B6638">
        <v>9.4268837931005781E-2</v>
      </c>
      <c r="C6638">
        <v>-3.2090100000000001</v>
      </c>
    </row>
    <row r="6639" spans="1:3" x14ac:dyDescent="0.3">
      <c r="A6639">
        <v>-5.7102599999999999</v>
      </c>
      <c r="B6639">
        <v>9.3206228813713071E-2</v>
      </c>
      <c r="C6639">
        <v>-2.9796999999999998</v>
      </c>
    </row>
    <row r="6640" spans="1:3" x14ac:dyDescent="0.3">
      <c r="A6640">
        <v>-5.4818499999999997</v>
      </c>
      <c r="B6640">
        <v>9.2287412500995439E-2</v>
      </c>
      <c r="C6640">
        <v>-2.7502800000000001</v>
      </c>
    </row>
    <row r="6641" spans="1:3" x14ac:dyDescent="0.3">
      <c r="A6641">
        <v>-5.2534400000000003</v>
      </c>
      <c r="B6641">
        <v>9.1368596188277806E-2</v>
      </c>
      <c r="C6641">
        <v>-2.52075</v>
      </c>
    </row>
    <row r="6642" spans="1:3" x14ac:dyDescent="0.3">
      <c r="A6642">
        <v>-5.0250300000000001</v>
      </c>
      <c r="B6642">
        <v>9.0449779875561853E-2</v>
      </c>
      <c r="C6642">
        <v>-2.29114</v>
      </c>
    </row>
    <row r="6643" spans="1:3" x14ac:dyDescent="0.3">
      <c r="A6643">
        <v>-4.7966199999999999</v>
      </c>
      <c r="B6643">
        <v>8.9530963562844221E-2</v>
      </c>
      <c r="C6643">
        <v>-2.0614300000000001</v>
      </c>
    </row>
    <row r="6644" spans="1:3" x14ac:dyDescent="0.3">
      <c r="A6644">
        <v>-4.5682099999999997</v>
      </c>
      <c r="B6644">
        <v>8.8612147250128268E-2</v>
      </c>
      <c r="C6644">
        <v>-1.8316399999999999</v>
      </c>
    </row>
    <row r="6645" spans="1:3" x14ac:dyDescent="0.3">
      <c r="A6645">
        <v>-4.3398000000000003</v>
      </c>
      <c r="B6645">
        <v>8.7693330937410635E-2</v>
      </c>
      <c r="C6645">
        <v>-1.60179</v>
      </c>
    </row>
    <row r="6646" spans="1:3" x14ac:dyDescent="0.3">
      <c r="A6646">
        <v>-4.1113900000000001</v>
      </c>
      <c r="B6646">
        <v>8.6774514624693017E-2</v>
      </c>
      <c r="C6646">
        <v>-1.37188</v>
      </c>
    </row>
    <row r="6647" spans="1:3" x14ac:dyDescent="0.3">
      <c r="A6647">
        <v>-3.8829799999999999</v>
      </c>
      <c r="B6647">
        <v>8.5855698311977049E-2</v>
      </c>
      <c r="C6647">
        <v>-1.14191</v>
      </c>
    </row>
    <row r="6648" spans="1:3" x14ac:dyDescent="0.3">
      <c r="A6648">
        <v>-3.65456</v>
      </c>
      <c r="B6648">
        <v>8.4936881999259417E-2</v>
      </c>
      <c r="C6648">
        <v>-0.91190000000000004</v>
      </c>
    </row>
    <row r="6649" spans="1:3" x14ac:dyDescent="0.3">
      <c r="A6649">
        <v>-3.4261499999999998</v>
      </c>
      <c r="B6649">
        <v>8.4018065686541785E-2</v>
      </c>
      <c r="C6649">
        <v>-0.68186000000000002</v>
      </c>
    </row>
    <row r="6650" spans="1:3" x14ac:dyDescent="0.3">
      <c r="A6650">
        <v>-3.1892800000000001</v>
      </c>
      <c r="B6650">
        <v>8.3910198682095788E-2</v>
      </c>
      <c r="C6650">
        <v>-0.45179000000000002</v>
      </c>
    </row>
    <row r="6651" spans="1:3" x14ac:dyDescent="0.3">
      <c r="A6651">
        <v>-2.9608699999999999</v>
      </c>
      <c r="B6651">
        <v>8.3850707178685063E-2</v>
      </c>
      <c r="C6651">
        <v>-0.22170000000000001</v>
      </c>
    </row>
    <row r="6652" spans="1:3" x14ac:dyDescent="0.3">
      <c r="A6652">
        <v>-2.7324600000000001</v>
      </c>
      <c r="B6652">
        <v>8.379121567527445E-2</v>
      </c>
      <c r="C6652">
        <v>8.3940000000000004E-3</v>
      </c>
    </row>
    <row r="6653" spans="1:3" x14ac:dyDescent="0.3">
      <c r="A6653">
        <v>-2.5040499999999999</v>
      </c>
      <c r="B6653">
        <v>8.3731724171863725E-2</v>
      </c>
      <c r="C6653">
        <v>0.23849000000000001</v>
      </c>
    </row>
    <row r="6654" spans="1:3" x14ac:dyDescent="0.3">
      <c r="A6654">
        <v>-2.2756400000000001</v>
      </c>
      <c r="B6654">
        <v>8.3672232668453014E-2</v>
      </c>
      <c r="C6654">
        <v>0.46857799999999999</v>
      </c>
    </row>
    <row r="6655" spans="1:3" x14ac:dyDescent="0.3">
      <c r="A6655">
        <v>-2.0472299999999999</v>
      </c>
      <c r="B6655">
        <v>8.3612741165042401E-2</v>
      </c>
      <c r="C6655">
        <v>0.69864899999999996</v>
      </c>
    </row>
    <row r="6656" spans="1:3" x14ac:dyDescent="0.3">
      <c r="A6656">
        <v>-1.81036</v>
      </c>
      <c r="B6656">
        <v>8.3553249661631676E-2</v>
      </c>
      <c r="C6656">
        <v>0.92868899999999999</v>
      </c>
    </row>
    <row r="6657" spans="1:3" x14ac:dyDescent="0.3">
      <c r="A6657">
        <v>-1.58195</v>
      </c>
      <c r="B6657">
        <v>8.3493758158220951E-2</v>
      </c>
      <c r="C6657">
        <v>1.158698</v>
      </c>
    </row>
    <row r="6658" spans="1:3" x14ac:dyDescent="0.3">
      <c r="A6658">
        <v>-1.35354</v>
      </c>
      <c r="B6658">
        <v>8.3434266654810338E-2</v>
      </c>
      <c r="C6658">
        <v>1.3886639999999999</v>
      </c>
    </row>
    <row r="6659" spans="1:3" x14ac:dyDescent="0.3">
      <c r="A6659">
        <v>-1.12513</v>
      </c>
      <c r="B6659">
        <v>8.3374775151399641E-2</v>
      </c>
      <c r="C6659">
        <v>1.618579</v>
      </c>
    </row>
    <row r="6660" spans="1:3" x14ac:dyDescent="0.3">
      <c r="A6660">
        <v>-0.89671999999999996</v>
      </c>
      <c r="B6660">
        <v>8.3849023889915539E-2</v>
      </c>
      <c r="C6660">
        <v>1.848433</v>
      </c>
    </row>
    <row r="6661" spans="1:3" x14ac:dyDescent="0.3">
      <c r="A6661">
        <v>-0.65985000000000005</v>
      </c>
      <c r="B6661">
        <v>8.4543093392810187E-2</v>
      </c>
      <c r="C6661">
        <v>2.0782180000000001</v>
      </c>
    </row>
    <row r="6662" spans="1:3" x14ac:dyDescent="0.3">
      <c r="A6662">
        <v>-0.43143999999999999</v>
      </c>
      <c r="B6662">
        <v>8.5237162895704849E-2</v>
      </c>
      <c r="C6662">
        <v>2.3079239999999999</v>
      </c>
    </row>
    <row r="6663" spans="1:3" x14ac:dyDescent="0.3">
      <c r="A6663">
        <v>-0.20302999999999999</v>
      </c>
      <c r="B6663">
        <v>8.5931232398598206E-2</v>
      </c>
      <c r="C6663">
        <v>2.5375399999999999</v>
      </c>
    </row>
    <row r="6664" spans="1:3" x14ac:dyDescent="0.3">
      <c r="A6664">
        <v>2.5177999999999999E-2</v>
      </c>
      <c r="B6664">
        <v>8.6625301901492868E-2</v>
      </c>
      <c r="C6664">
        <v>2.767064</v>
      </c>
    </row>
    <row r="6665" spans="1:3" x14ac:dyDescent="0.3">
      <c r="A6665">
        <v>0.26016800000000001</v>
      </c>
      <c r="B6665">
        <v>8.7319371404387502E-2</v>
      </c>
      <c r="C6665">
        <v>2.9964849999999998</v>
      </c>
    </row>
    <row r="6666" spans="1:3" x14ac:dyDescent="0.3">
      <c r="A6666">
        <v>0.486765</v>
      </c>
      <c r="B6666">
        <v>8.8013440907280902E-2</v>
      </c>
      <c r="C6666">
        <v>3.2257940000000001</v>
      </c>
    </row>
    <row r="6667" spans="1:3" x14ac:dyDescent="0.3">
      <c r="A6667">
        <v>0.71336299999999997</v>
      </c>
      <c r="B6667">
        <v>8.8707510410175536E-2</v>
      </c>
      <c r="C6667">
        <v>3.4549810000000001</v>
      </c>
    </row>
    <row r="6668" spans="1:3" x14ac:dyDescent="0.3">
      <c r="A6668">
        <v>0.948353</v>
      </c>
      <c r="B6668">
        <v>8.9401579913068907E-2</v>
      </c>
      <c r="C6668">
        <v>3.6840389999999998</v>
      </c>
    </row>
    <row r="6669" spans="1:3" x14ac:dyDescent="0.3">
      <c r="A6669">
        <v>1.1749499999999999</v>
      </c>
      <c r="B6669">
        <v>9.0095649415963569E-2</v>
      </c>
      <c r="C6669">
        <v>3.9129580000000002</v>
      </c>
    </row>
    <row r="6670" spans="1:3" x14ac:dyDescent="0.3">
      <c r="A6670">
        <v>1.401548</v>
      </c>
      <c r="B6670">
        <v>9.0772527085958135E-2</v>
      </c>
      <c r="C6670">
        <v>4.1417260000000002</v>
      </c>
    </row>
    <row r="6671" spans="1:3" x14ac:dyDescent="0.3">
      <c r="A6671">
        <v>1.628145</v>
      </c>
      <c r="B6671">
        <v>9.1430240699796661E-2</v>
      </c>
      <c r="C6671">
        <v>4.3703419999999999</v>
      </c>
    </row>
    <row r="6672" spans="1:3" x14ac:dyDescent="0.3">
      <c r="A6672">
        <v>1.854743</v>
      </c>
      <c r="B6672">
        <v>9.2087954313636408E-2</v>
      </c>
      <c r="C6672">
        <v>4.5987939999999998</v>
      </c>
    </row>
    <row r="6673" spans="1:3" x14ac:dyDescent="0.3">
      <c r="A6673">
        <v>2.08134</v>
      </c>
      <c r="B6673">
        <v>9.274566792747492E-2</v>
      </c>
      <c r="C6673">
        <v>4.8270739999999996</v>
      </c>
    </row>
    <row r="6674" spans="1:3" x14ac:dyDescent="0.3">
      <c r="A6674">
        <v>2.307938</v>
      </c>
      <c r="B6674">
        <v>9.3403381541314653E-2</v>
      </c>
      <c r="C6674">
        <v>5.0551719999999998</v>
      </c>
    </row>
    <row r="6675" spans="1:3" x14ac:dyDescent="0.3">
      <c r="A6675">
        <v>2.5429279999999999</v>
      </c>
      <c r="B6675">
        <v>9.4061095155154387E-2</v>
      </c>
      <c r="C6675">
        <v>5.28308</v>
      </c>
    </row>
    <row r="6676" spans="1:3" x14ac:dyDescent="0.3">
      <c r="A6676">
        <v>2.7695249999999998</v>
      </c>
      <c r="B6676">
        <v>9.4718808768992913E-2</v>
      </c>
      <c r="C6676">
        <v>5.5107889999999999</v>
      </c>
    </row>
    <row r="6677" spans="1:3" x14ac:dyDescent="0.3">
      <c r="A6677">
        <v>2.9961229999999999</v>
      </c>
      <c r="B6677">
        <v>9.5376522382832646E-2</v>
      </c>
      <c r="C6677">
        <v>5.7382869999999997</v>
      </c>
    </row>
    <row r="6678" spans="1:3" x14ac:dyDescent="0.3">
      <c r="A6678">
        <v>3.2311130000000001</v>
      </c>
      <c r="B6678">
        <v>9.6034235996672379E-2</v>
      </c>
      <c r="C6678">
        <v>5.9655740000000002</v>
      </c>
    </row>
    <row r="6679" spans="1:3" x14ac:dyDescent="0.3">
      <c r="A6679">
        <v>3.4577100000000001</v>
      </c>
      <c r="B6679">
        <v>9.6691949610510919E-2</v>
      </c>
      <c r="C6679">
        <v>6.1926370000000004</v>
      </c>
    </row>
    <row r="6680" spans="1:3" x14ac:dyDescent="0.3">
      <c r="A6680">
        <v>3.6843080000000001</v>
      </c>
      <c r="B6680">
        <v>9.712206169348836E-2</v>
      </c>
      <c r="C6680">
        <v>6.4194659999999999</v>
      </c>
    </row>
    <row r="6681" spans="1:3" x14ac:dyDescent="0.3">
      <c r="A6681">
        <v>3.9109050000000001</v>
      </c>
      <c r="B6681">
        <v>9.6821298170896894E-2</v>
      </c>
      <c r="C6681">
        <v>6.6460540000000004</v>
      </c>
    </row>
    <row r="6682" spans="1:3" x14ac:dyDescent="0.3">
      <c r="A6682">
        <v>4.1458950000000003</v>
      </c>
      <c r="B6682">
        <v>9.6520534648304901E-2</v>
      </c>
      <c r="C6682">
        <v>6.8723929999999998</v>
      </c>
    </row>
    <row r="6683" spans="1:3" x14ac:dyDescent="0.3">
      <c r="A6683">
        <v>4.3724930000000004</v>
      </c>
      <c r="B6683">
        <v>9.6219771125712894E-2</v>
      </c>
      <c r="C6683">
        <v>7.0984720000000001</v>
      </c>
    </row>
    <row r="6684" spans="1:3" x14ac:dyDescent="0.3">
      <c r="A6684">
        <v>4.5990900000000003</v>
      </c>
      <c r="B6684">
        <v>9.5919007603121442E-2</v>
      </c>
      <c r="C6684">
        <v>7.3242799999999999</v>
      </c>
    </row>
    <row r="6685" spans="1:3" x14ac:dyDescent="0.3">
      <c r="A6685">
        <v>4.8340800000000002</v>
      </c>
      <c r="B6685">
        <v>9.5618244080529435E-2</v>
      </c>
      <c r="C6685">
        <v>7.5498180000000001</v>
      </c>
    </row>
    <row r="6686" spans="1:3" x14ac:dyDescent="0.3">
      <c r="A6686">
        <v>5.0606780000000002</v>
      </c>
      <c r="B6686">
        <v>9.5317480557937442E-2</v>
      </c>
      <c r="C6686">
        <v>7.7750719999999998</v>
      </c>
    </row>
    <row r="6687" spans="1:3" x14ac:dyDescent="0.3">
      <c r="A6687">
        <v>5.2872750000000002</v>
      </c>
      <c r="B6687">
        <v>9.5016717035345977E-2</v>
      </c>
      <c r="C6687">
        <v>8.0000319999999991</v>
      </c>
    </row>
    <row r="6688" spans="1:3" x14ac:dyDescent="0.3">
      <c r="A6688">
        <v>5.5054800000000004</v>
      </c>
      <c r="B6688">
        <v>9.4715953512753984E-2</v>
      </c>
      <c r="C6688">
        <v>8.2246919999999992</v>
      </c>
    </row>
    <row r="6689" spans="1:3" x14ac:dyDescent="0.3">
      <c r="A6689">
        <v>5.7404700000000002</v>
      </c>
      <c r="B6689">
        <v>9.4415189990162518E-2</v>
      </c>
      <c r="C6689">
        <v>8.4490429999999996</v>
      </c>
    </row>
    <row r="6690" spans="1:3" x14ac:dyDescent="0.3">
      <c r="A6690">
        <v>5.9670680000000003</v>
      </c>
      <c r="B6690">
        <v>9.4109900147425068E-2</v>
      </c>
      <c r="C6690">
        <v>8.6730769999999993</v>
      </c>
    </row>
    <row r="6691" spans="1:3" x14ac:dyDescent="0.3">
      <c r="A6691">
        <v>6.1936660000000003</v>
      </c>
      <c r="B6691">
        <v>9.1598029234087677E-2</v>
      </c>
      <c r="C6691">
        <v>8.8967779999999994</v>
      </c>
    </row>
    <row r="6692" spans="1:3" x14ac:dyDescent="0.3">
      <c r="A6692">
        <v>6.4202630000000003</v>
      </c>
      <c r="B6692">
        <v>8.9086158320754838E-2</v>
      </c>
      <c r="C6692">
        <v>9.1201509999999999</v>
      </c>
    </row>
    <row r="6693" spans="1:3" x14ac:dyDescent="0.3">
      <c r="A6693">
        <v>6.6468610000000004</v>
      </c>
      <c r="B6693">
        <v>8.6574287407417461E-2</v>
      </c>
      <c r="C6693">
        <v>9.3431809999999995</v>
      </c>
    </row>
    <row r="6694" spans="1:3" x14ac:dyDescent="0.3">
      <c r="A6694">
        <v>6.8734580000000003</v>
      </c>
      <c r="B6694">
        <v>8.4062416494080056E-2</v>
      </c>
      <c r="C6694">
        <v>9.5658569999999994</v>
      </c>
    </row>
    <row r="6695" spans="1:3" x14ac:dyDescent="0.3">
      <c r="A6695">
        <v>7.1000550000000002</v>
      </c>
      <c r="B6695">
        <v>8.1550545580747244E-2</v>
      </c>
      <c r="C6695">
        <v>9.788176</v>
      </c>
    </row>
    <row r="6696" spans="1:3" x14ac:dyDescent="0.3">
      <c r="A6696">
        <v>7.3266530000000003</v>
      </c>
      <c r="B6696">
        <v>7.9038674667409853E-2</v>
      </c>
      <c r="C6696">
        <v>10.01013</v>
      </c>
    </row>
    <row r="6697" spans="1:3" x14ac:dyDescent="0.3">
      <c r="A6697">
        <v>7.5532500000000002</v>
      </c>
      <c r="B6697">
        <v>7.6526803754077027E-2</v>
      </c>
      <c r="C6697">
        <v>10.23169</v>
      </c>
    </row>
    <row r="6698" spans="1:3" x14ac:dyDescent="0.3">
      <c r="A6698">
        <v>7.7714549999999996</v>
      </c>
      <c r="B6698">
        <v>7.4014932840739636E-2</v>
      </c>
      <c r="C6698">
        <v>10.45288</v>
      </c>
    </row>
    <row r="6699" spans="1:3" x14ac:dyDescent="0.3">
      <c r="A6699">
        <v>8.0064449999999994</v>
      </c>
      <c r="B6699">
        <v>7.1503061927402231E-2</v>
      </c>
      <c r="C6699">
        <v>10.673679999999999</v>
      </c>
    </row>
    <row r="6700" spans="1:3" x14ac:dyDescent="0.3">
      <c r="A6700">
        <v>8.2330430000000003</v>
      </c>
      <c r="B6700">
        <v>6.8991191014069406E-2</v>
      </c>
      <c r="C6700">
        <v>10.894069999999999</v>
      </c>
    </row>
    <row r="6701" spans="1:3" x14ac:dyDescent="0.3">
      <c r="A6701">
        <v>8.4512479999999996</v>
      </c>
      <c r="B6701">
        <v>6.3922724160843797E-2</v>
      </c>
      <c r="C6701">
        <v>11.114050000000001</v>
      </c>
    </row>
    <row r="6702" spans="1:3" x14ac:dyDescent="0.3">
      <c r="A6702">
        <v>8.6694530000000007</v>
      </c>
      <c r="B6702">
        <v>5.807601448479624E-2</v>
      </c>
      <c r="C6702">
        <v>11.33362</v>
      </c>
    </row>
    <row r="6703" spans="1:3" x14ac:dyDescent="0.3">
      <c r="A6703">
        <v>8.8960500000000007</v>
      </c>
      <c r="B6703">
        <v>5.2229304808759314E-2</v>
      </c>
      <c r="C6703">
        <v>11.552759999999999</v>
      </c>
    </row>
    <row r="6704" spans="1:3" x14ac:dyDescent="0.3">
      <c r="A6704">
        <v>9.1226479999999999</v>
      </c>
      <c r="B6704">
        <v>4.6382595132711764E-2</v>
      </c>
      <c r="C6704">
        <v>11.771459999999999</v>
      </c>
    </row>
    <row r="6705" spans="1:3" x14ac:dyDescent="0.3">
      <c r="A6705">
        <v>9.3492460000000008</v>
      </c>
      <c r="B6705">
        <v>4.0535885456674824E-2</v>
      </c>
      <c r="C6705">
        <v>11.98972</v>
      </c>
    </row>
    <row r="6706" spans="1:3" x14ac:dyDescent="0.3">
      <c r="A6706">
        <v>9.5674510000000001</v>
      </c>
      <c r="B6706">
        <v>3.4689175780627274E-2</v>
      </c>
      <c r="C6706">
        <v>12.20753</v>
      </c>
    </row>
    <row r="6707" spans="1:3" x14ac:dyDescent="0.3">
      <c r="A6707">
        <v>9.7940480000000001</v>
      </c>
      <c r="B6707">
        <v>2.884246610457971E-2</v>
      </c>
      <c r="C6707">
        <v>12.42488</v>
      </c>
    </row>
    <row r="6708" spans="1:3" x14ac:dyDescent="0.3">
      <c r="A6708">
        <v>10.01225</v>
      </c>
      <c r="B6708">
        <v>2.299575642854278E-2</v>
      </c>
      <c r="C6708">
        <v>12.641769999999999</v>
      </c>
    </row>
    <row r="6709" spans="1:3" x14ac:dyDescent="0.3">
      <c r="A6709">
        <v>10.238849999999999</v>
      </c>
      <c r="B6709">
        <v>1.7149046752495227E-2</v>
      </c>
      <c r="C6709">
        <v>12.858169999999999</v>
      </c>
    </row>
    <row r="6710" spans="1:3" x14ac:dyDescent="0.3">
      <c r="A6710">
        <v>10.45706</v>
      </c>
      <c r="B6710">
        <v>1.1302337076447667E-2</v>
      </c>
      <c r="C6710">
        <v>13.0741</v>
      </c>
    </row>
    <row r="6711" spans="1:3" x14ac:dyDescent="0.3">
      <c r="A6711">
        <v>10.67526</v>
      </c>
      <c r="B6711">
        <v>4.0089098999678474E-3</v>
      </c>
      <c r="C6711">
        <v>13.289529999999999</v>
      </c>
    </row>
    <row r="6712" spans="1:3" x14ac:dyDescent="0.3">
      <c r="A6712">
        <v>10.901859999999999</v>
      </c>
      <c r="B6712">
        <v>-4.5611966892435563E-3</v>
      </c>
      <c r="C6712">
        <v>13.50446</v>
      </c>
    </row>
    <row r="6713" spans="1:3" x14ac:dyDescent="0.3">
      <c r="A6713">
        <v>11.12006</v>
      </c>
      <c r="B6713">
        <v>-1.313130327843938E-2</v>
      </c>
      <c r="C6713">
        <v>13.71888</v>
      </c>
    </row>
    <row r="6714" spans="1:3" x14ac:dyDescent="0.3">
      <c r="A6714">
        <v>11.33827</v>
      </c>
      <c r="B6714">
        <v>-2.1701409867650786E-2</v>
      </c>
      <c r="C6714">
        <v>13.932790000000001</v>
      </c>
    </row>
    <row r="6715" spans="1:3" x14ac:dyDescent="0.3">
      <c r="A6715">
        <v>11.556469999999999</v>
      </c>
      <c r="B6715">
        <v>-3.0271516456862185E-2</v>
      </c>
      <c r="C6715">
        <v>14.146179999999999</v>
      </c>
    </row>
    <row r="6716" spans="1:3" x14ac:dyDescent="0.3">
      <c r="A6716">
        <v>11.77468</v>
      </c>
      <c r="B6716">
        <v>-3.8841623046058017E-2</v>
      </c>
      <c r="C6716">
        <v>14.359030000000001</v>
      </c>
    </row>
    <row r="6717" spans="1:3" x14ac:dyDescent="0.3">
      <c r="A6717">
        <v>12.00128</v>
      </c>
      <c r="B6717">
        <v>-4.7411729635269427E-2</v>
      </c>
      <c r="C6717">
        <v>14.571339999999999</v>
      </c>
    </row>
    <row r="6718" spans="1:3" x14ac:dyDescent="0.3">
      <c r="A6718">
        <v>12.219480000000001</v>
      </c>
      <c r="B6718">
        <v>-5.5981836224465238E-2</v>
      </c>
      <c r="C6718">
        <v>14.783099999999999</v>
      </c>
    </row>
    <row r="6719" spans="1:3" x14ac:dyDescent="0.3">
      <c r="A6719">
        <v>12.43769</v>
      </c>
      <c r="B6719">
        <v>-6.4551942813676641E-2</v>
      </c>
      <c r="C6719">
        <v>14.994300000000001</v>
      </c>
    </row>
    <row r="6720" spans="1:3" x14ac:dyDescent="0.3">
      <c r="A6720">
        <v>12.655889999999999</v>
      </c>
      <c r="B6720">
        <v>-7.3122049402888051E-2</v>
      </c>
      <c r="C6720">
        <v>15.204940000000001</v>
      </c>
    </row>
    <row r="6721" spans="1:3" x14ac:dyDescent="0.3">
      <c r="A6721">
        <v>12.874090000000001</v>
      </c>
      <c r="B6721">
        <v>-8.1625675103639272E-2</v>
      </c>
      <c r="C6721">
        <v>15.41502</v>
      </c>
    </row>
    <row r="6722" spans="1:3" x14ac:dyDescent="0.3">
      <c r="A6722">
        <v>13.0923</v>
      </c>
      <c r="B6722">
        <v>-8.9971034883125037E-2</v>
      </c>
      <c r="C6722">
        <v>15.624499999999999</v>
      </c>
    </row>
    <row r="6723" spans="1:3" x14ac:dyDescent="0.3">
      <c r="A6723">
        <v>13.302110000000001</v>
      </c>
      <c r="B6723">
        <v>-9.8316394662610787E-2</v>
      </c>
      <c r="C6723">
        <v>15.833399999999999</v>
      </c>
    </row>
    <row r="6724" spans="1:3" x14ac:dyDescent="0.3">
      <c r="A6724">
        <v>13.52032</v>
      </c>
      <c r="B6724">
        <v>-0.10666175444208137</v>
      </c>
      <c r="C6724">
        <v>16.041709999999998</v>
      </c>
    </row>
    <row r="6725" spans="1:3" x14ac:dyDescent="0.3">
      <c r="A6725">
        <v>13.746919999999999</v>
      </c>
      <c r="B6725">
        <v>-0.11500711422156712</v>
      </c>
      <c r="C6725">
        <v>16.249410000000001</v>
      </c>
    </row>
    <row r="6726" spans="1:3" x14ac:dyDescent="0.3">
      <c r="A6726">
        <v>13.95673</v>
      </c>
      <c r="B6726">
        <v>-0.12335247400103772</v>
      </c>
      <c r="C6726">
        <v>16.456499999999998</v>
      </c>
    </row>
    <row r="6727" spans="1:3" x14ac:dyDescent="0.3">
      <c r="A6727">
        <v>14.166539999999999</v>
      </c>
      <c r="B6727">
        <v>-0.13169783378052347</v>
      </c>
      <c r="C6727">
        <v>16.662980000000001</v>
      </c>
    </row>
    <row r="6728" spans="1:3" x14ac:dyDescent="0.3">
      <c r="A6728">
        <v>14.37635</v>
      </c>
      <c r="B6728">
        <v>-0.14004319356000922</v>
      </c>
      <c r="C6728">
        <v>16.868819999999999</v>
      </c>
    </row>
    <row r="6729" spans="1:3" x14ac:dyDescent="0.3">
      <c r="A6729">
        <v>14.59456</v>
      </c>
      <c r="B6729">
        <v>-0.14838855333947978</v>
      </c>
      <c r="C6729">
        <v>17.07403</v>
      </c>
    </row>
    <row r="6730" spans="1:3" x14ac:dyDescent="0.3">
      <c r="A6730">
        <v>14.80437</v>
      </c>
      <c r="B6730">
        <v>-0.15673391311896556</v>
      </c>
      <c r="C6730">
        <v>17.278600000000001</v>
      </c>
    </row>
    <row r="6731" spans="1:3" x14ac:dyDescent="0.3">
      <c r="A6731">
        <v>15.02258</v>
      </c>
      <c r="B6731">
        <v>-0.16482219957131417</v>
      </c>
      <c r="C6731">
        <v>17.482520000000001</v>
      </c>
    </row>
    <row r="6732" spans="1:3" x14ac:dyDescent="0.3">
      <c r="A6732">
        <v>15.232390000000001</v>
      </c>
      <c r="B6732">
        <v>-0.16891059934041805</v>
      </c>
      <c r="C6732">
        <v>17.685780000000001</v>
      </c>
    </row>
    <row r="6733" spans="1:3" x14ac:dyDescent="0.3">
      <c r="A6733">
        <v>15.4422</v>
      </c>
      <c r="B6733">
        <v>-0.17299899910952943</v>
      </c>
      <c r="C6733">
        <v>17.888369999999998</v>
      </c>
    </row>
    <row r="6734" spans="1:3" x14ac:dyDescent="0.3">
      <c r="A6734">
        <v>15.652010000000001</v>
      </c>
      <c r="B6734">
        <v>-0.17708739887863331</v>
      </c>
      <c r="C6734">
        <v>18.09029</v>
      </c>
    </row>
    <row r="6735" spans="1:3" x14ac:dyDescent="0.3">
      <c r="A6735">
        <v>15.861829999999999</v>
      </c>
      <c r="B6735">
        <v>-0.18117579864774466</v>
      </c>
      <c r="C6735">
        <v>18.291530000000002</v>
      </c>
    </row>
    <row r="6736" spans="1:3" x14ac:dyDescent="0.3">
      <c r="A6736">
        <v>16.071639999999999</v>
      </c>
      <c r="B6736">
        <v>-0.18526419841685601</v>
      </c>
      <c r="C6736">
        <v>18.492069999999998</v>
      </c>
    </row>
    <row r="6737" spans="1:3" x14ac:dyDescent="0.3">
      <c r="A6737">
        <v>16.28145</v>
      </c>
      <c r="B6737">
        <v>-0.18935259818595992</v>
      </c>
      <c r="C6737">
        <v>18.691929999999999</v>
      </c>
    </row>
    <row r="6738" spans="1:3" x14ac:dyDescent="0.3">
      <c r="A6738">
        <v>16.49126</v>
      </c>
      <c r="B6738">
        <v>-0.19344099795507125</v>
      </c>
      <c r="C6738">
        <v>18.891079999999999</v>
      </c>
    </row>
    <row r="6739" spans="1:3" x14ac:dyDescent="0.3">
      <c r="A6739">
        <v>16.692679999999999</v>
      </c>
      <c r="B6739">
        <v>-0.19752939772418263</v>
      </c>
      <c r="C6739">
        <v>19.08952</v>
      </c>
    </row>
    <row r="6740" spans="1:3" x14ac:dyDescent="0.3">
      <c r="A6740">
        <v>16.910889999999998</v>
      </c>
      <c r="B6740">
        <v>-0.20161779749328654</v>
      </c>
      <c r="C6740">
        <v>19.28725</v>
      </c>
    </row>
    <row r="6741" spans="1:3" x14ac:dyDescent="0.3">
      <c r="A6741">
        <v>17.112310000000001</v>
      </c>
      <c r="B6741">
        <v>-0.20570619726239786</v>
      </c>
      <c r="C6741">
        <v>19.484249999999999</v>
      </c>
    </row>
    <row r="6742" spans="1:3" x14ac:dyDescent="0.3">
      <c r="A6742">
        <v>17.31373</v>
      </c>
      <c r="B6742">
        <v>-0.20511027036824217</v>
      </c>
      <c r="C6742">
        <v>19.680510000000002</v>
      </c>
    </row>
    <row r="6743" spans="1:3" x14ac:dyDescent="0.3">
      <c r="A6743">
        <v>17.515149999999998</v>
      </c>
      <c r="B6743">
        <v>-0.20352052230855253</v>
      </c>
      <c r="C6743">
        <v>19.87603</v>
      </c>
    </row>
    <row r="6744" spans="1:3" x14ac:dyDescent="0.3">
      <c r="A6744">
        <v>17.724959999999999</v>
      </c>
      <c r="B6744">
        <v>-0.20193077424886283</v>
      </c>
      <c r="C6744">
        <v>20.070810000000002</v>
      </c>
    </row>
    <row r="6745" spans="1:3" x14ac:dyDescent="0.3">
      <c r="A6745">
        <v>17.93477</v>
      </c>
      <c r="B6745">
        <v>-0.20034102618917607</v>
      </c>
      <c r="C6745">
        <v>20.26483</v>
      </c>
    </row>
    <row r="6746" spans="1:3" x14ac:dyDescent="0.3">
      <c r="A6746">
        <v>18.136189999999999</v>
      </c>
      <c r="B6746">
        <v>-0.19875127812948645</v>
      </c>
      <c r="C6746">
        <v>20.458089999999999</v>
      </c>
    </row>
    <row r="6747" spans="1:3" x14ac:dyDescent="0.3">
      <c r="A6747">
        <v>18.329219999999999</v>
      </c>
      <c r="B6747">
        <v>-0.19716153006979675</v>
      </c>
      <c r="C6747">
        <v>20.650569999999998</v>
      </c>
    </row>
    <row r="6748" spans="1:3" x14ac:dyDescent="0.3">
      <c r="A6748">
        <v>18.530639999999998</v>
      </c>
      <c r="B6748">
        <v>-0.19557178201011</v>
      </c>
      <c r="C6748">
        <v>20.842279999999999</v>
      </c>
    </row>
    <row r="6749" spans="1:3" x14ac:dyDescent="0.3">
      <c r="A6749">
        <v>18.732060000000001</v>
      </c>
      <c r="B6749">
        <v>-0.19398203395042035</v>
      </c>
      <c r="C6749">
        <v>21.033200000000001</v>
      </c>
    </row>
    <row r="6750" spans="1:3" x14ac:dyDescent="0.3">
      <c r="A6750">
        <v>18.933479999999999</v>
      </c>
      <c r="B6750">
        <v>-0.19239228589073359</v>
      </c>
      <c r="C6750">
        <v>21.22334</v>
      </c>
    </row>
    <row r="6751" spans="1:3" x14ac:dyDescent="0.3">
      <c r="A6751">
        <v>19.134899999999998</v>
      </c>
      <c r="B6751">
        <v>-0.19080253783104392</v>
      </c>
      <c r="C6751">
        <v>21.412669999999999</v>
      </c>
    </row>
    <row r="6752" spans="1:3" x14ac:dyDescent="0.3">
      <c r="A6752">
        <v>19.327929999999999</v>
      </c>
      <c r="B6752">
        <v>-0.18766563919311807</v>
      </c>
      <c r="C6752">
        <v>21.601199999999999</v>
      </c>
    </row>
    <row r="6753" spans="1:3" x14ac:dyDescent="0.3">
      <c r="A6753">
        <v>19.529350000000001</v>
      </c>
      <c r="B6753">
        <v>-0.18345164440611611</v>
      </c>
      <c r="C6753">
        <v>21.788920000000001</v>
      </c>
    </row>
    <row r="6754" spans="1:3" x14ac:dyDescent="0.3">
      <c r="A6754">
        <v>19.73077</v>
      </c>
      <c r="B6754">
        <v>-0.17923764961910657</v>
      </c>
      <c r="C6754">
        <v>21.975809999999999</v>
      </c>
    </row>
    <row r="6755" spans="1:3" x14ac:dyDescent="0.3">
      <c r="A6755">
        <v>19.9238</v>
      </c>
      <c r="B6755">
        <v>-0.17502365483210464</v>
      </c>
      <c r="C6755">
        <v>22.16188</v>
      </c>
    </row>
    <row r="6756" spans="1:3" x14ac:dyDescent="0.3">
      <c r="A6756">
        <v>20.116820000000001</v>
      </c>
      <c r="B6756">
        <v>-0.17080966004509504</v>
      </c>
      <c r="C6756">
        <v>22.34712</v>
      </c>
    </row>
    <row r="6757" spans="1:3" x14ac:dyDescent="0.3">
      <c r="A6757">
        <v>20.309850000000001</v>
      </c>
      <c r="B6757">
        <v>-0.16659566525808547</v>
      </c>
      <c r="C6757">
        <v>22.53152</v>
      </c>
    </row>
    <row r="6758" spans="1:3" x14ac:dyDescent="0.3">
      <c r="A6758">
        <v>20.494489999999999</v>
      </c>
      <c r="B6758">
        <v>-0.16238167047108354</v>
      </c>
      <c r="C6758">
        <v>22.715060000000001</v>
      </c>
    </row>
    <row r="6759" spans="1:3" x14ac:dyDescent="0.3">
      <c r="A6759">
        <v>20.68751</v>
      </c>
      <c r="B6759">
        <v>-0.15816767568407394</v>
      </c>
      <c r="C6759">
        <v>22.897749999999998</v>
      </c>
    </row>
    <row r="6760" spans="1:3" x14ac:dyDescent="0.3">
      <c r="A6760">
        <v>20.888929999999998</v>
      </c>
      <c r="B6760">
        <v>-0.15395368089706438</v>
      </c>
      <c r="C6760">
        <v>23.07958</v>
      </c>
    </row>
    <row r="6761" spans="1:3" x14ac:dyDescent="0.3">
      <c r="A6761">
        <v>21.081959999999999</v>
      </c>
      <c r="B6761">
        <v>-0.14973968611006244</v>
      </c>
      <c r="C6761">
        <v>23.260539999999999</v>
      </c>
    </row>
    <row r="6762" spans="1:3" x14ac:dyDescent="0.3">
      <c r="A6762">
        <v>21.274989999999999</v>
      </c>
      <c r="B6762">
        <v>-0.14579022115823037</v>
      </c>
      <c r="C6762">
        <v>23.440629999999999</v>
      </c>
    </row>
    <row r="6763" spans="1:3" x14ac:dyDescent="0.3">
      <c r="A6763">
        <v>21.459620000000001</v>
      </c>
      <c r="B6763">
        <v>-0.14232317911391015</v>
      </c>
      <c r="C6763">
        <v>23.61983</v>
      </c>
    </row>
    <row r="6764" spans="1:3" x14ac:dyDescent="0.3">
      <c r="A6764">
        <v>21.644259999999999</v>
      </c>
      <c r="B6764">
        <v>-0.13885613706958364</v>
      </c>
      <c r="C6764">
        <v>23.79814</v>
      </c>
    </row>
    <row r="6765" spans="1:3" x14ac:dyDescent="0.3">
      <c r="A6765">
        <v>21.837289999999999</v>
      </c>
      <c r="B6765">
        <v>-0.13538909502525709</v>
      </c>
      <c r="C6765">
        <v>23.975560000000002</v>
      </c>
    </row>
    <row r="6766" spans="1:3" x14ac:dyDescent="0.3">
      <c r="A6766">
        <v>22.021920000000001</v>
      </c>
      <c r="B6766">
        <v>-0.13192205298093687</v>
      </c>
      <c r="C6766">
        <v>24.152080000000002</v>
      </c>
    </row>
    <row r="6767" spans="1:3" x14ac:dyDescent="0.3">
      <c r="A6767">
        <v>22.20656</v>
      </c>
      <c r="B6767">
        <v>-0.12845501093661033</v>
      </c>
      <c r="C6767">
        <v>24.32769</v>
      </c>
    </row>
    <row r="6768" spans="1:3" x14ac:dyDescent="0.3">
      <c r="A6768">
        <v>22.391190000000002</v>
      </c>
      <c r="B6768">
        <v>-0.12498796889228381</v>
      </c>
      <c r="C6768">
        <v>24.502379999999999</v>
      </c>
    </row>
    <row r="6769" spans="1:3" x14ac:dyDescent="0.3">
      <c r="A6769">
        <v>22.57583</v>
      </c>
      <c r="B6769">
        <v>-0.12152092684796356</v>
      </c>
      <c r="C6769">
        <v>24.67615</v>
      </c>
    </row>
    <row r="6770" spans="1:3" x14ac:dyDescent="0.3">
      <c r="A6770">
        <v>22.760459999999998</v>
      </c>
      <c r="B6770">
        <v>-0.11805388480363703</v>
      </c>
      <c r="C6770">
        <v>24.848990000000001</v>
      </c>
    </row>
    <row r="6771" spans="1:3" x14ac:dyDescent="0.3">
      <c r="A6771">
        <v>22.9451</v>
      </c>
      <c r="B6771">
        <v>-0.1145868427593168</v>
      </c>
      <c r="C6771">
        <v>25.020900000000001</v>
      </c>
    </row>
    <row r="6772" spans="1:3" x14ac:dyDescent="0.3">
      <c r="A6772">
        <v>23.129729999999999</v>
      </c>
      <c r="B6772">
        <v>-0.11137604847712503</v>
      </c>
      <c r="C6772">
        <v>25.191859999999998</v>
      </c>
    </row>
    <row r="6773" spans="1:3" x14ac:dyDescent="0.3">
      <c r="A6773">
        <v>23.305969999999999</v>
      </c>
      <c r="B6773">
        <v>-0.11006723111905135</v>
      </c>
      <c r="C6773">
        <v>25.361879999999999</v>
      </c>
    </row>
    <row r="6774" spans="1:3" x14ac:dyDescent="0.3">
      <c r="A6774">
        <v>23.49061</v>
      </c>
      <c r="B6774">
        <v>-0.1087584137609801</v>
      </c>
      <c r="C6774">
        <v>25.530940000000001</v>
      </c>
    </row>
    <row r="6775" spans="1:3" x14ac:dyDescent="0.3">
      <c r="A6775">
        <v>23.66685</v>
      </c>
      <c r="B6775">
        <v>-0.10744959640290645</v>
      </c>
      <c r="C6775">
        <v>25.69904</v>
      </c>
    </row>
    <row r="6776" spans="1:3" x14ac:dyDescent="0.3">
      <c r="A6776">
        <v>23.85988</v>
      </c>
      <c r="B6776">
        <v>-0.10614077904483278</v>
      </c>
      <c r="C6776">
        <v>25.86617</v>
      </c>
    </row>
    <row r="6777" spans="1:3" x14ac:dyDescent="0.3">
      <c r="A6777">
        <v>24.027729999999998</v>
      </c>
      <c r="B6777">
        <v>-0.10483196168676151</v>
      </c>
      <c r="C6777">
        <v>26.032330000000002</v>
      </c>
    </row>
    <row r="6778" spans="1:3" x14ac:dyDescent="0.3">
      <c r="A6778">
        <v>24.21236</v>
      </c>
      <c r="B6778">
        <v>-0.10352314432868787</v>
      </c>
      <c r="C6778">
        <v>26.197510000000001</v>
      </c>
    </row>
    <row r="6779" spans="1:3" x14ac:dyDescent="0.3">
      <c r="A6779">
        <v>24.38861</v>
      </c>
      <c r="B6779">
        <v>-0.10221432697061657</v>
      </c>
      <c r="C6779">
        <v>26.361699999999999</v>
      </c>
    </row>
    <row r="6780" spans="1:3" x14ac:dyDescent="0.3">
      <c r="A6780">
        <v>24.556460000000001</v>
      </c>
      <c r="B6780">
        <v>-0.10090550961254292</v>
      </c>
      <c r="C6780">
        <v>26.524899999999999</v>
      </c>
    </row>
    <row r="6781" spans="1:3" x14ac:dyDescent="0.3">
      <c r="A6781">
        <v>24.732700000000001</v>
      </c>
      <c r="B6781">
        <v>-9.9596692254469266E-2</v>
      </c>
      <c r="C6781">
        <v>26.687110000000001</v>
      </c>
    </row>
    <row r="6782" spans="1:3" x14ac:dyDescent="0.3">
      <c r="A6782">
        <v>24.91733</v>
      </c>
      <c r="B6782">
        <v>-9.8287874896397995E-2</v>
      </c>
      <c r="C6782">
        <v>26.848299999999998</v>
      </c>
    </row>
    <row r="6783" spans="1:3" x14ac:dyDescent="0.3">
      <c r="A6783">
        <v>25.085180000000001</v>
      </c>
      <c r="B6783">
        <v>-9.9250383808100445E-2</v>
      </c>
      <c r="C6783">
        <v>27.008489999999998</v>
      </c>
    </row>
    <row r="6784" spans="1:3" x14ac:dyDescent="0.3">
      <c r="A6784">
        <v>25.253029999999999</v>
      </c>
      <c r="B6784">
        <v>-0.1005129288666791</v>
      </c>
      <c r="C6784">
        <v>27.167670000000001</v>
      </c>
    </row>
    <row r="6785" spans="1:3" x14ac:dyDescent="0.3">
      <c r="A6785">
        <v>25.429279999999999</v>
      </c>
      <c r="B6785">
        <v>-0.10177547392525545</v>
      </c>
      <c r="C6785">
        <v>27.325810000000001</v>
      </c>
    </row>
    <row r="6786" spans="1:3" x14ac:dyDescent="0.3">
      <c r="A6786">
        <v>25.588730000000002</v>
      </c>
      <c r="B6786">
        <v>-0.10303801898383409</v>
      </c>
      <c r="C6786">
        <v>27.48293</v>
      </c>
    </row>
    <row r="6787" spans="1:3" x14ac:dyDescent="0.3">
      <c r="A6787">
        <v>25.764970000000002</v>
      </c>
      <c r="B6787">
        <v>-0.10430056404241043</v>
      </c>
      <c r="C6787">
        <v>27.639019999999999</v>
      </c>
    </row>
    <row r="6788" spans="1:3" x14ac:dyDescent="0.3">
      <c r="A6788">
        <v>25.932829999999999</v>
      </c>
      <c r="B6788">
        <v>-0.10556310910098909</v>
      </c>
      <c r="C6788">
        <v>27.794070000000001</v>
      </c>
    </row>
    <row r="6789" spans="1:3" x14ac:dyDescent="0.3">
      <c r="A6789">
        <v>26.100680000000001</v>
      </c>
      <c r="B6789">
        <v>-0.10682565415956774</v>
      </c>
      <c r="C6789">
        <v>27.948070000000001</v>
      </c>
    </row>
    <row r="6790" spans="1:3" x14ac:dyDescent="0.3">
      <c r="A6790">
        <v>26.268529999999998</v>
      </c>
      <c r="B6790">
        <v>-0.10808819921814408</v>
      </c>
      <c r="C6790">
        <v>28.101019999999998</v>
      </c>
    </row>
    <row r="6791" spans="1:3" x14ac:dyDescent="0.3">
      <c r="A6791">
        <v>26.427980000000002</v>
      </c>
      <c r="B6791">
        <v>-0.10935074427672271</v>
      </c>
      <c r="C6791">
        <v>28.2529</v>
      </c>
    </row>
    <row r="6792" spans="1:3" x14ac:dyDescent="0.3">
      <c r="A6792">
        <v>26.595829999999999</v>
      </c>
      <c r="B6792">
        <v>-0.11061328933529908</v>
      </c>
      <c r="C6792">
        <v>28.403729999999999</v>
      </c>
    </row>
    <row r="6793" spans="1:3" x14ac:dyDescent="0.3">
      <c r="A6793">
        <v>26.755289999999999</v>
      </c>
      <c r="B6793">
        <v>-0.11302147130177982</v>
      </c>
      <c r="C6793">
        <v>28.55349</v>
      </c>
    </row>
    <row r="6794" spans="1:3" x14ac:dyDescent="0.3">
      <c r="A6794">
        <v>26.914750000000002</v>
      </c>
      <c r="B6794">
        <v>-0.11605224267792588</v>
      </c>
      <c r="C6794">
        <v>28.702169999999999</v>
      </c>
    </row>
    <row r="6795" spans="1:3" x14ac:dyDescent="0.3">
      <c r="A6795">
        <v>27.082599999999999</v>
      </c>
      <c r="B6795">
        <v>-0.11908301405406639</v>
      </c>
      <c r="C6795">
        <v>28.849769999999999</v>
      </c>
    </row>
    <row r="6796" spans="1:3" x14ac:dyDescent="0.3">
      <c r="A6796">
        <v>27.23366</v>
      </c>
      <c r="B6796">
        <v>-0.12211378543021244</v>
      </c>
      <c r="C6796">
        <v>28.996289999999998</v>
      </c>
    </row>
    <row r="6797" spans="1:3" x14ac:dyDescent="0.3">
      <c r="A6797">
        <v>27.401509999999998</v>
      </c>
      <c r="B6797">
        <v>-0.12514455680635847</v>
      </c>
      <c r="C6797">
        <v>29.14171</v>
      </c>
    </row>
    <row r="6798" spans="1:3" x14ac:dyDescent="0.3">
      <c r="A6798">
        <v>27.552579999999999</v>
      </c>
      <c r="B6798">
        <v>-0.12817532818249899</v>
      </c>
      <c r="C6798">
        <v>29.286049999999999</v>
      </c>
    </row>
    <row r="6799" spans="1:3" x14ac:dyDescent="0.3">
      <c r="A6799">
        <v>27.70364</v>
      </c>
      <c r="B6799">
        <v>-0.13120609955864504</v>
      </c>
      <c r="C6799">
        <v>29.429269999999999</v>
      </c>
    </row>
    <row r="6800" spans="1:3" x14ac:dyDescent="0.3">
      <c r="A6800">
        <v>27.871500000000001</v>
      </c>
      <c r="B6800">
        <v>-0.13423687093478556</v>
      </c>
      <c r="C6800">
        <v>29.571390000000001</v>
      </c>
    </row>
    <row r="6801" spans="1:3" x14ac:dyDescent="0.3">
      <c r="A6801">
        <v>28.022559999999999</v>
      </c>
      <c r="B6801">
        <v>-0.13726764231093158</v>
      </c>
      <c r="C6801">
        <v>29.712399999999999</v>
      </c>
    </row>
    <row r="6802" spans="1:3" x14ac:dyDescent="0.3">
      <c r="A6802">
        <v>28.182020000000001</v>
      </c>
      <c r="B6802">
        <v>-0.14029841368707763</v>
      </c>
      <c r="C6802">
        <v>29.85228</v>
      </c>
    </row>
    <row r="6803" spans="1:3" x14ac:dyDescent="0.3">
      <c r="A6803">
        <v>28.32469</v>
      </c>
      <c r="B6803">
        <v>-0.1431874002490979</v>
      </c>
      <c r="C6803">
        <v>29.991050000000001</v>
      </c>
    </row>
    <row r="6804" spans="1:3" x14ac:dyDescent="0.3">
      <c r="A6804">
        <v>28.475760000000001</v>
      </c>
      <c r="B6804">
        <v>-0.14587444020242499</v>
      </c>
      <c r="C6804">
        <v>30.128679999999999</v>
      </c>
    </row>
    <row r="6805" spans="1:3" x14ac:dyDescent="0.3">
      <c r="A6805">
        <v>28.626819999999999</v>
      </c>
      <c r="B6805">
        <v>-0.14856148015575202</v>
      </c>
      <c r="C6805">
        <v>30.265180000000001</v>
      </c>
    </row>
    <row r="6806" spans="1:3" x14ac:dyDescent="0.3">
      <c r="A6806">
        <v>28.777889999999999</v>
      </c>
      <c r="B6806">
        <v>-0.15124852010907416</v>
      </c>
      <c r="C6806">
        <v>30.400539999999999</v>
      </c>
    </row>
    <row r="6807" spans="1:3" x14ac:dyDescent="0.3">
      <c r="A6807">
        <v>28.92895</v>
      </c>
      <c r="B6807">
        <v>-0.15393556006240122</v>
      </c>
      <c r="C6807">
        <v>30.534759999999999</v>
      </c>
    </row>
    <row r="6808" spans="1:3" x14ac:dyDescent="0.3">
      <c r="A6808">
        <v>29.071619999999999</v>
      </c>
      <c r="B6808">
        <v>-0.1566226000157234</v>
      </c>
      <c r="C6808">
        <v>30.667829999999999</v>
      </c>
    </row>
    <row r="6809" spans="1:3" x14ac:dyDescent="0.3">
      <c r="A6809">
        <v>29.214289999999998</v>
      </c>
      <c r="B6809">
        <v>-0.15930963996905043</v>
      </c>
      <c r="C6809">
        <v>30.79974</v>
      </c>
    </row>
    <row r="6810" spans="1:3" x14ac:dyDescent="0.3">
      <c r="A6810">
        <v>29.365359999999999</v>
      </c>
      <c r="B6810">
        <v>-0.16199667992237746</v>
      </c>
      <c r="C6810">
        <v>30.930499999999999</v>
      </c>
    </row>
    <row r="6811" spans="1:3" x14ac:dyDescent="0.3">
      <c r="A6811">
        <v>29.508030000000002</v>
      </c>
      <c r="B6811">
        <v>-0.16468371987569963</v>
      </c>
      <c r="C6811">
        <v>31.060089999999999</v>
      </c>
    </row>
    <row r="6812" spans="1:3" x14ac:dyDescent="0.3">
      <c r="A6812">
        <v>29.642309999999998</v>
      </c>
      <c r="B6812">
        <v>-0.16737075982902669</v>
      </c>
      <c r="C6812">
        <v>31.188510000000001</v>
      </c>
    </row>
    <row r="6813" spans="1:3" x14ac:dyDescent="0.3">
      <c r="A6813">
        <v>29.793379999999999</v>
      </c>
      <c r="B6813">
        <v>-0.16953927585334863</v>
      </c>
      <c r="C6813">
        <v>31.315760000000001</v>
      </c>
    </row>
    <row r="6814" spans="1:3" x14ac:dyDescent="0.3">
      <c r="A6814">
        <v>29.936050000000002</v>
      </c>
      <c r="B6814">
        <v>-0.16929800436946368</v>
      </c>
      <c r="C6814">
        <v>31.44183</v>
      </c>
    </row>
    <row r="6815" spans="1:3" x14ac:dyDescent="0.3">
      <c r="A6815">
        <v>30.070329999999998</v>
      </c>
      <c r="B6815">
        <v>-0.16905673288557826</v>
      </c>
      <c r="C6815">
        <v>31.56671</v>
      </c>
    </row>
    <row r="6816" spans="1:3" x14ac:dyDescent="0.3">
      <c r="A6816">
        <v>30.204609999999999</v>
      </c>
      <c r="B6816">
        <v>-0.16881546140169332</v>
      </c>
      <c r="C6816">
        <v>31.69041</v>
      </c>
    </row>
    <row r="6817" spans="1:3" x14ac:dyDescent="0.3">
      <c r="A6817">
        <v>30.347280000000001</v>
      </c>
      <c r="B6817">
        <v>-0.16857418991780795</v>
      </c>
      <c r="C6817">
        <v>31.812909999999999</v>
      </c>
    </row>
    <row r="6818" spans="1:3" x14ac:dyDescent="0.3">
      <c r="A6818">
        <v>30.481560000000002</v>
      </c>
      <c r="B6818">
        <v>-0.16833291843392253</v>
      </c>
      <c r="C6818">
        <v>31.93422</v>
      </c>
    </row>
    <row r="6819" spans="1:3" x14ac:dyDescent="0.3">
      <c r="A6819">
        <v>30.615839999999999</v>
      </c>
      <c r="B6819">
        <v>-0.16809164695003756</v>
      </c>
      <c r="C6819">
        <v>32.054319999999997</v>
      </c>
    </row>
    <row r="6820" spans="1:3" x14ac:dyDescent="0.3">
      <c r="A6820">
        <v>30.750119999999999</v>
      </c>
      <c r="B6820">
        <v>-0.1678503754661522</v>
      </c>
      <c r="C6820">
        <v>32.173220000000001</v>
      </c>
    </row>
    <row r="6821" spans="1:3" x14ac:dyDescent="0.3">
      <c r="A6821">
        <v>30.884399999999999</v>
      </c>
      <c r="B6821">
        <v>-0.1676091039822668</v>
      </c>
      <c r="C6821">
        <v>32.290909999999997</v>
      </c>
    </row>
    <row r="6822" spans="1:3" x14ac:dyDescent="0.3">
      <c r="A6822">
        <v>31.010290000000001</v>
      </c>
      <c r="B6822">
        <v>-0.16736783249838186</v>
      </c>
      <c r="C6822">
        <v>32.407380000000003</v>
      </c>
    </row>
    <row r="6823" spans="1:3" x14ac:dyDescent="0.3">
      <c r="A6823">
        <v>31.144570000000002</v>
      </c>
      <c r="B6823">
        <v>-0.16712656101449647</v>
      </c>
      <c r="C6823">
        <v>32.522629999999999</v>
      </c>
    </row>
    <row r="6824" spans="1:3" x14ac:dyDescent="0.3">
      <c r="A6824">
        <v>31.27046</v>
      </c>
      <c r="B6824">
        <v>-0.16427720898760015</v>
      </c>
      <c r="C6824">
        <v>32.636659999999999</v>
      </c>
    </row>
    <row r="6825" spans="1:3" x14ac:dyDescent="0.3">
      <c r="A6825">
        <v>31.396350000000002</v>
      </c>
      <c r="B6825">
        <v>-0.1612662693618378</v>
      </c>
      <c r="C6825">
        <v>32.749459999999999</v>
      </c>
    </row>
    <row r="6826" spans="1:3" x14ac:dyDescent="0.3">
      <c r="A6826">
        <v>31.52223</v>
      </c>
      <c r="B6826">
        <v>-0.15825532973607542</v>
      </c>
      <c r="C6826">
        <v>32.86103</v>
      </c>
    </row>
    <row r="6827" spans="1:3" x14ac:dyDescent="0.3">
      <c r="A6827">
        <v>31.648119999999999</v>
      </c>
      <c r="B6827">
        <v>-0.15524439011031854</v>
      </c>
      <c r="C6827">
        <v>32.971359999999997</v>
      </c>
    </row>
    <row r="6828" spans="1:3" x14ac:dyDescent="0.3">
      <c r="A6828">
        <v>31.774010000000001</v>
      </c>
      <c r="B6828">
        <v>-0.15223345048455622</v>
      </c>
      <c r="C6828">
        <v>33.080449999999999</v>
      </c>
    </row>
    <row r="6829" spans="1:3" x14ac:dyDescent="0.3">
      <c r="A6829">
        <v>31.899889999999999</v>
      </c>
      <c r="B6829">
        <v>-0.14922251085879931</v>
      </c>
      <c r="C6829">
        <v>33.188290000000002</v>
      </c>
    </row>
    <row r="6830" spans="1:3" x14ac:dyDescent="0.3">
      <c r="A6830">
        <v>32.009</v>
      </c>
      <c r="B6830">
        <v>-0.14621157123303694</v>
      </c>
      <c r="C6830">
        <v>33.294879999999999</v>
      </c>
    </row>
    <row r="6831" spans="1:3" x14ac:dyDescent="0.3">
      <c r="A6831">
        <v>32.134880000000003</v>
      </c>
      <c r="B6831">
        <v>-0.14320063160727459</v>
      </c>
      <c r="C6831">
        <v>33.400230000000001</v>
      </c>
    </row>
    <row r="6832" spans="1:3" x14ac:dyDescent="0.3">
      <c r="A6832">
        <v>32.260770000000001</v>
      </c>
      <c r="B6832">
        <v>-0.14018969198151771</v>
      </c>
      <c r="C6832">
        <v>33.504309999999997</v>
      </c>
    </row>
    <row r="6833" spans="1:3" x14ac:dyDescent="0.3">
      <c r="A6833">
        <v>32.378270000000001</v>
      </c>
      <c r="B6833">
        <v>-0.13717875235575533</v>
      </c>
      <c r="C6833">
        <v>33.607129999999998</v>
      </c>
    </row>
    <row r="6834" spans="1:3" x14ac:dyDescent="0.3">
      <c r="A6834">
        <v>32.487369999999999</v>
      </c>
      <c r="B6834">
        <v>-0.13408844992070046</v>
      </c>
      <c r="C6834">
        <v>33.708689999999997</v>
      </c>
    </row>
    <row r="6835" spans="1:3" x14ac:dyDescent="0.3">
      <c r="A6835">
        <v>32.596469999999997</v>
      </c>
      <c r="B6835">
        <v>-0.13096513715772812</v>
      </c>
      <c r="C6835">
        <v>33.808979999999998</v>
      </c>
    </row>
    <row r="6836" spans="1:3" x14ac:dyDescent="0.3">
      <c r="A6836">
        <v>32.713970000000003</v>
      </c>
      <c r="B6836">
        <v>-0.12784182439475014</v>
      </c>
      <c r="C6836">
        <v>33.908000000000001</v>
      </c>
    </row>
    <row r="6837" spans="1:3" x14ac:dyDescent="0.3">
      <c r="A6837">
        <v>32.83146</v>
      </c>
      <c r="B6837">
        <v>-0.12471851163177779</v>
      </c>
      <c r="C6837">
        <v>34.00573</v>
      </c>
    </row>
    <row r="6838" spans="1:3" x14ac:dyDescent="0.3">
      <c r="A6838">
        <v>32.94896</v>
      </c>
      <c r="B6838">
        <v>-0.12159519886879981</v>
      </c>
      <c r="C6838">
        <v>34.102200000000003</v>
      </c>
    </row>
    <row r="6839" spans="1:3" x14ac:dyDescent="0.3">
      <c r="A6839">
        <v>33.049669999999999</v>
      </c>
      <c r="B6839">
        <v>-0.11847188610582178</v>
      </c>
      <c r="C6839">
        <v>34.197380000000003</v>
      </c>
    </row>
    <row r="6840" spans="1:3" x14ac:dyDescent="0.3">
      <c r="A6840">
        <v>33.167160000000003</v>
      </c>
      <c r="B6840">
        <v>-0.11534857334284948</v>
      </c>
      <c r="C6840">
        <v>34.291260000000001</v>
      </c>
    </row>
    <row r="6841" spans="1:3" x14ac:dyDescent="0.3">
      <c r="A6841">
        <v>33.276260000000001</v>
      </c>
      <c r="B6841">
        <v>-0.11222526057987146</v>
      </c>
      <c r="C6841">
        <v>34.383859999999999</v>
      </c>
    </row>
    <row r="6842" spans="1:3" x14ac:dyDescent="0.3">
      <c r="A6842">
        <v>33.37697</v>
      </c>
      <c r="B6842">
        <v>-0.10910194781689347</v>
      </c>
      <c r="C6842">
        <v>34.475169999999999</v>
      </c>
    </row>
    <row r="6843" spans="1:3" x14ac:dyDescent="0.3">
      <c r="A6843">
        <v>33.486080000000001</v>
      </c>
      <c r="B6843">
        <v>-0.10597863505392115</v>
      </c>
      <c r="C6843">
        <v>34.565170000000002</v>
      </c>
    </row>
    <row r="6844" spans="1:3" x14ac:dyDescent="0.3">
      <c r="A6844">
        <v>33.586790000000001</v>
      </c>
      <c r="B6844">
        <v>-0.10337351451434545</v>
      </c>
      <c r="C6844">
        <v>34.653880000000001</v>
      </c>
    </row>
    <row r="6845" spans="1:3" x14ac:dyDescent="0.3">
      <c r="A6845">
        <v>33.695889999999999</v>
      </c>
      <c r="B6845">
        <v>-0.10135079697368421</v>
      </c>
      <c r="C6845">
        <v>34.741280000000003</v>
      </c>
    </row>
    <row r="6846" spans="1:3" x14ac:dyDescent="0.3">
      <c r="A6846">
        <v>33.804989999999997</v>
      </c>
      <c r="B6846">
        <v>-9.9328079433019301E-2</v>
      </c>
      <c r="C6846">
        <v>34.827370000000002</v>
      </c>
    </row>
    <row r="6847" spans="1:3" x14ac:dyDescent="0.3">
      <c r="A6847">
        <v>33.897309999999997</v>
      </c>
      <c r="B6847">
        <v>-9.730536189235435E-2</v>
      </c>
      <c r="C6847">
        <v>34.91216</v>
      </c>
    </row>
    <row r="6848" spans="1:3" x14ac:dyDescent="0.3">
      <c r="A6848">
        <v>33.998019999999997</v>
      </c>
      <c r="B6848">
        <v>-9.5282644351693119E-2</v>
      </c>
      <c r="C6848">
        <v>34.995629999999998</v>
      </c>
    </row>
    <row r="6849" spans="1:3" x14ac:dyDescent="0.3">
      <c r="A6849">
        <v>34.098730000000003</v>
      </c>
      <c r="B6849">
        <v>-9.3259926811028196E-2</v>
      </c>
      <c r="C6849">
        <v>35.077779999999997</v>
      </c>
    </row>
    <row r="6850" spans="1:3" x14ac:dyDescent="0.3">
      <c r="A6850">
        <v>34.191049999999997</v>
      </c>
      <c r="B6850">
        <v>-9.1237209270363273E-2</v>
      </c>
      <c r="C6850">
        <v>35.158610000000003</v>
      </c>
    </row>
    <row r="6851" spans="1:3" x14ac:dyDescent="0.3">
      <c r="A6851">
        <v>34.283360000000002</v>
      </c>
      <c r="B6851">
        <v>-8.9214491729702028E-2</v>
      </c>
      <c r="C6851">
        <v>35.238120000000002</v>
      </c>
    </row>
    <row r="6852" spans="1:3" x14ac:dyDescent="0.3">
      <c r="A6852">
        <v>34.384079999999997</v>
      </c>
      <c r="B6852">
        <v>-8.7191774189037105E-2</v>
      </c>
      <c r="C6852">
        <v>35.316299999999998</v>
      </c>
    </row>
    <row r="6853" spans="1:3" x14ac:dyDescent="0.3">
      <c r="A6853">
        <v>34.476390000000002</v>
      </c>
      <c r="B6853">
        <v>-8.5169056648375874E-2</v>
      </c>
      <c r="C6853">
        <v>35.393149999999999</v>
      </c>
    </row>
    <row r="6854" spans="1:3" x14ac:dyDescent="0.3">
      <c r="A6854">
        <v>34.568710000000003</v>
      </c>
      <c r="B6854">
        <v>-8.3477795761528584E-2</v>
      </c>
      <c r="C6854">
        <v>35.468670000000003</v>
      </c>
    </row>
    <row r="6855" spans="1:3" x14ac:dyDescent="0.3">
      <c r="A6855">
        <v>34.661029999999997</v>
      </c>
      <c r="B6855">
        <v>-8.2863048441645479E-2</v>
      </c>
      <c r="C6855">
        <v>35.542859999999997</v>
      </c>
    </row>
    <row r="6856" spans="1:3" x14ac:dyDescent="0.3">
      <c r="A6856">
        <v>34.744950000000003</v>
      </c>
      <c r="B6856">
        <v>-8.224830112176347E-2</v>
      </c>
      <c r="C6856">
        <v>35.615699999999997</v>
      </c>
    </row>
    <row r="6857" spans="1:3" x14ac:dyDescent="0.3">
      <c r="A6857">
        <v>34.837269999999997</v>
      </c>
      <c r="B6857">
        <v>-8.1633553801880365E-2</v>
      </c>
      <c r="C6857">
        <v>35.68721</v>
      </c>
    </row>
    <row r="6858" spans="1:3" x14ac:dyDescent="0.3">
      <c r="A6858">
        <v>34.929580000000001</v>
      </c>
      <c r="B6858">
        <v>-8.1018806481997233E-2</v>
      </c>
      <c r="C6858">
        <v>35.757370000000002</v>
      </c>
    </row>
    <row r="6859" spans="1:3" x14ac:dyDescent="0.3">
      <c r="A6859">
        <v>35.013509999999997</v>
      </c>
      <c r="B6859">
        <v>-8.0404059162115238E-2</v>
      </c>
      <c r="C6859">
        <v>35.826189999999997</v>
      </c>
    </row>
    <row r="6860" spans="1:3" x14ac:dyDescent="0.3">
      <c r="A6860">
        <v>35.097439999999999</v>
      </c>
      <c r="B6860">
        <v>-7.9789311842232133E-2</v>
      </c>
      <c r="C6860">
        <v>35.893659999999997</v>
      </c>
    </row>
    <row r="6861" spans="1:3" x14ac:dyDescent="0.3">
      <c r="A6861">
        <v>35.172969999999999</v>
      </c>
      <c r="B6861">
        <v>-7.917456452235011E-2</v>
      </c>
      <c r="C6861">
        <v>35.959769999999999</v>
      </c>
    </row>
    <row r="6862" spans="1:3" x14ac:dyDescent="0.3">
      <c r="A6862">
        <v>35.256900000000002</v>
      </c>
      <c r="B6862">
        <v>-7.8559817202466992E-2</v>
      </c>
      <c r="C6862">
        <v>36.024540000000002</v>
      </c>
    </row>
    <row r="6863" spans="1:3" x14ac:dyDescent="0.3">
      <c r="A6863">
        <v>35.340820000000001</v>
      </c>
      <c r="B6863">
        <v>-7.7945069882583873E-2</v>
      </c>
      <c r="C6863">
        <v>36.087949999999999</v>
      </c>
    </row>
    <row r="6864" spans="1:3" x14ac:dyDescent="0.3">
      <c r="A6864">
        <v>35.416350000000001</v>
      </c>
      <c r="B6864">
        <v>-7.7330322562701878E-2</v>
      </c>
      <c r="C6864">
        <v>36.15</v>
      </c>
    </row>
    <row r="6865" spans="1:3" x14ac:dyDescent="0.3">
      <c r="A6865">
        <v>35.491880000000002</v>
      </c>
      <c r="B6865">
        <v>-7.8302019973832723E-2</v>
      </c>
      <c r="C6865">
        <v>36.21069</v>
      </c>
    </row>
    <row r="6866" spans="1:3" x14ac:dyDescent="0.3">
      <c r="A6866">
        <v>35.567419999999998</v>
      </c>
      <c r="B6866">
        <v>-7.9273717384963568E-2</v>
      </c>
      <c r="C6866">
        <v>36.270009999999999</v>
      </c>
    </row>
    <row r="6867" spans="1:3" x14ac:dyDescent="0.3">
      <c r="A6867">
        <v>35.642949999999999</v>
      </c>
      <c r="B6867">
        <v>-8.0245414796092665E-2</v>
      </c>
      <c r="C6867">
        <v>36.327979999999997</v>
      </c>
    </row>
    <row r="6868" spans="1:3" x14ac:dyDescent="0.3">
      <c r="A6868">
        <v>35.71848</v>
      </c>
      <c r="B6868">
        <v>-8.1217112207223482E-2</v>
      </c>
      <c r="C6868">
        <v>36.384569999999997</v>
      </c>
    </row>
    <row r="6869" spans="1:3" x14ac:dyDescent="0.3">
      <c r="A6869">
        <v>35.79401</v>
      </c>
      <c r="B6869">
        <v>-8.2188809618352579E-2</v>
      </c>
      <c r="C6869">
        <v>36.439790000000002</v>
      </c>
    </row>
    <row r="6870" spans="1:3" x14ac:dyDescent="0.3">
      <c r="A6870">
        <v>35.861159999999998</v>
      </c>
      <c r="B6870">
        <v>-8.3160507029483424E-2</v>
      </c>
      <c r="C6870">
        <v>36.493639999999999</v>
      </c>
    </row>
    <row r="6871" spans="1:3" x14ac:dyDescent="0.3">
      <c r="A6871">
        <v>35.9283</v>
      </c>
      <c r="B6871">
        <v>-8.4132204440614269E-2</v>
      </c>
      <c r="C6871">
        <v>36.546120000000002</v>
      </c>
    </row>
    <row r="6872" spans="1:3" x14ac:dyDescent="0.3">
      <c r="A6872">
        <v>35.995440000000002</v>
      </c>
      <c r="B6872">
        <v>-8.5103901851743338E-2</v>
      </c>
      <c r="C6872">
        <v>36.597230000000003</v>
      </c>
    </row>
    <row r="6873" spans="1:3" x14ac:dyDescent="0.3">
      <c r="A6873">
        <v>36.070970000000003</v>
      </c>
      <c r="B6873">
        <v>-8.6075599262874183E-2</v>
      </c>
      <c r="C6873">
        <v>36.646949999999997</v>
      </c>
    </row>
    <row r="6874" spans="1:3" x14ac:dyDescent="0.3">
      <c r="A6874">
        <v>36.138109999999998</v>
      </c>
      <c r="B6874">
        <v>-8.7047296674003266E-2</v>
      </c>
      <c r="C6874">
        <v>36.695300000000003</v>
      </c>
    </row>
    <row r="6875" spans="1:3" x14ac:dyDescent="0.3">
      <c r="A6875">
        <v>36.196849999999998</v>
      </c>
      <c r="B6875">
        <v>-8.8665912496135521E-2</v>
      </c>
      <c r="C6875">
        <v>36.742260000000002</v>
      </c>
    </row>
    <row r="6876" spans="1:3" x14ac:dyDescent="0.3">
      <c r="A6876">
        <v>36.255600000000001</v>
      </c>
      <c r="B6876">
        <v>-9.0483713371186561E-2</v>
      </c>
      <c r="C6876">
        <v>36.787849999999999</v>
      </c>
    </row>
    <row r="6877" spans="1:3" x14ac:dyDescent="0.3">
      <c r="A6877">
        <v>36.322740000000003</v>
      </c>
      <c r="B6877">
        <v>-9.2301514246234312E-2</v>
      </c>
      <c r="C6877">
        <v>36.832039999999999</v>
      </c>
    </row>
    <row r="6878" spans="1:3" x14ac:dyDescent="0.3">
      <c r="A6878">
        <v>36.381489999999999</v>
      </c>
      <c r="B6878">
        <v>-9.4119315121285352E-2</v>
      </c>
      <c r="C6878">
        <v>36.874850000000002</v>
      </c>
    </row>
    <row r="6879" spans="1:3" x14ac:dyDescent="0.3">
      <c r="A6879">
        <v>36.440240000000003</v>
      </c>
      <c r="B6879">
        <v>-9.5937115996336392E-2</v>
      </c>
      <c r="C6879">
        <v>36.91628</v>
      </c>
    </row>
    <row r="6880" spans="1:3" x14ac:dyDescent="0.3">
      <c r="A6880">
        <v>36.498989999999999</v>
      </c>
      <c r="B6880">
        <v>-9.7754916871384129E-2</v>
      </c>
      <c r="C6880">
        <v>36.956310000000002</v>
      </c>
    </row>
    <row r="6881" spans="1:3" x14ac:dyDescent="0.3">
      <c r="A6881">
        <v>36.549340000000001</v>
      </c>
      <c r="B6881">
        <v>-9.9572717746435169E-2</v>
      </c>
      <c r="C6881">
        <v>36.994950000000003</v>
      </c>
    </row>
    <row r="6882" spans="1:3" x14ac:dyDescent="0.3">
      <c r="A6882">
        <v>36.608089999999997</v>
      </c>
      <c r="B6882">
        <v>-0.10139051862148292</v>
      </c>
      <c r="C6882">
        <v>37.032200000000003</v>
      </c>
    </row>
    <row r="6883" spans="1:3" x14ac:dyDescent="0.3">
      <c r="A6883">
        <v>36.666840000000001</v>
      </c>
      <c r="B6883">
        <v>-0.10320831949653395</v>
      </c>
      <c r="C6883">
        <v>37.068049999999999</v>
      </c>
    </row>
    <row r="6884" spans="1:3" x14ac:dyDescent="0.3">
      <c r="A6884">
        <v>36.717190000000002</v>
      </c>
      <c r="B6884">
        <v>-0.10502612037158501</v>
      </c>
      <c r="C6884">
        <v>37.102519999999998</v>
      </c>
    </row>
    <row r="6885" spans="1:3" x14ac:dyDescent="0.3">
      <c r="A6885">
        <v>36.767539999999997</v>
      </c>
      <c r="B6885">
        <v>-0.10660431426374389</v>
      </c>
      <c r="C6885">
        <v>37.135579999999997</v>
      </c>
    </row>
    <row r="6886" spans="1:3" x14ac:dyDescent="0.3">
      <c r="A6886">
        <v>36.809510000000003</v>
      </c>
      <c r="B6886">
        <v>-0.10796931819047302</v>
      </c>
      <c r="C6886">
        <v>37.167250000000003</v>
      </c>
    </row>
    <row r="6887" spans="1:3" x14ac:dyDescent="0.3">
      <c r="A6887">
        <v>36.859859999999998</v>
      </c>
      <c r="B6887">
        <v>-0.10933432211720216</v>
      </c>
      <c r="C6887">
        <v>37.197510000000001</v>
      </c>
    </row>
    <row r="6888" spans="1:3" x14ac:dyDescent="0.3">
      <c r="A6888">
        <v>36.910220000000002</v>
      </c>
      <c r="B6888">
        <v>-0.11069932604392883</v>
      </c>
      <c r="C6888">
        <v>37.226379999999999</v>
      </c>
    </row>
    <row r="6889" spans="1:3" x14ac:dyDescent="0.3">
      <c r="A6889">
        <v>36.952179999999998</v>
      </c>
      <c r="B6889">
        <v>-0.11206432997065795</v>
      </c>
      <c r="C6889">
        <v>37.25385</v>
      </c>
    </row>
    <row r="6890" spans="1:3" x14ac:dyDescent="0.3">
      <c r="A6890">
        <v>36.994140000000002</v>
      </c>
      <c r="B6890">
        <v>-0.11342933389738462</v>
      </c>
      <c r="C6890">
        <v>37.279910000000001</v>
      </c>
    </row>
    <row r="6891" spans="1:3" x14ac:dyDescent="0.3">
      <c r="A6891">
        <v>37.044499999999999</v>
      </c>
      <c r="B6891">
        <v>-0.11479433782411375</v>
      </c>
      <c r="C6891">
        <v>37.304569999999998</v>
      </c>
    </row>
    <row r="6892" spans="1:3" x14ac:dyDescent="0.3">
      <c r="A6892">
        <v>37.078069999999997</v>
      </c>
      <c r="B6892">
        <v>-0.1161593417508429</v>
      </c>
      <c r="C6892">
        <v>37.327820000000003</v>
      </c>
    </row>
    <row r="6893" spans="1:3" x14ac:dyDescent="0.3">
      <c r="A6893">
        <v>37.12003</v>
      </c>
      <c r="B6893">
        <v>-0.11752434567756956</v>
      </c>
      <c r="C6893">
        <v>37.349670000000003</v>
      </c>
    </row>
    <row r="6894" spans="1:3" x14ac:dyDescent="0.3">
      <c r="A6894">
        <v>37.153599999999997</v>
      </c>
      <c r="B6894">
        <v>-0.1188893496042987</v>
      </c>
      <c r="C6894">
        <v>37.37012</v>
      </c>
    </row>
    <row r="6895" spans="1:3" x14ac:dyDescent="0.3">
      <c r="A6895">
        <v>37.187170000000002</v>
      </c>
      <c r="B6895">
        <v>-0.11977473245860619</v>
      </c>
      <c r="C6895">
        <v>37.389159999999997</v>
      </c>
    </row>
    <row r="6896" spans="1:3" x14ac:dyDescent="0.3">
      <c r="A6896">
        <v>37.220739999999999</v>
      </c>
      <c r="B6896">
        <v>-0.1195070193548271</v>
      </c>
      <c r="C6896">
        <v>37.406790000000001</v>
      </c>
    </row>
    <row r="6897" spans="1:3" x14ac:dyDescent="0.3">
      <c r="A6897">
        <v>37.254309999999997</v>
      </c>
      <c r="B6897">
        <v>-0.11923930625104751</v>
      </c>
      <c r="C6897">
        <v>37.423009999999998</v>
      </c>
    </row>
    <row r="6898" spans="1:3" x14ac:dyDescent="0.3">
      <c r="A6898">
        <v>37.279490000000003</v>
      </c>
      <c r="B6898">
        <v>-0.11897159314726841</v>
      </c>
      <c r="C6898">
        <v>37.437820000000002</v>
      </c>
    </row>
    <row r="6899" spans="1:3" x14ac:dyDescent="0.3">
      <c r="A6899">
        <v>37.31306</v>
      </c>
      <c r="B6899">
        <v>-0.11870388004348881</v>
      </c>
      <c r="C6899">
        <v>37.451230000000002</v>
      </c>
    </row>
    <row r="6900" spans="1:3" x14ac:dyDescent="0.3">
      <c r="A6900">
        <v>37.338239999999999</v>
      </c>
      <c r="B6900">
        <v>-0.11843616693970921</v>
      </c>
      <c r="C6900">
        <v>37.463230000000003</v>
      </c>
    </row>
    <row r="6901" spans="1:3" x14ac:dyDescent="0.3">
      <c r="A6901">
        <v>37.363410000000002</v>
      </c>
      <c r="B6901">
        <v>-0.11816845383593011</v>
      </c>
      <c r="C6901">
        <v>37.47381</v>
      </c>
    </row>
    <row r="6902" spans="1:3" x14ac:dyDescent="0.3">
      <c r="A6902">
        <v>37.388590000000001</v>
      </c>
      <c r="B6902">
        <v>-0.11790074073215051</v>
      </c>
      <c r="C6902">
        <v>37.482979999999998</v>
      </c>
    </row>
    <row r="6903" spans="1:3" x14ac:dyDescent="0.3">
      <c r="A6903">
        <v>37.41377</v>
      </c>
      <c r="B6903">
        <v>-0.11763302762837091</v>
      </c>
      <c r="C6903">
        <v>37.490749999999998</v>
      </c>
    </row>
    <row r="6904" spans="1:3" x14ac:dyDescent="0.3">
      <c r="A6904">
        <v>37.430549999999997</v>
      </c>
      <c r="B6904">
        <v>-0.11736531452459181</v>
      </c>
      <c r="C6904">
        <v>37.497100000000003</v>
      </c>
    </row>
    <row r="6905" spans="1:3" x14ac:dyDescent="0.3">
      <c r="A6905">
        <v>37.447339999999997</v>
      </c>
      <c r="B6905">
        <v>-0.11700890185084931</v>
      </c>
      <c r="C6905">
        <v>37.502040000000001</v>
      </c>
    </row>
    <row r="6906" spans="1:3" x14ac:dyDescent="0.3">
      <c r="A6906">
        <v>37.472520000000003</v>
      </c>
      <c r="B6906">
        <v>-0.11522084699525062</v>
      </c>
      <c r="C6906">
        <v>37.505569999999999</v>
      </c>
    </row>
    <row r="6907" spans="1:3" x14ac:dyDescent="0.3">
      <c r="A6907">
        <v>37.4893</v>
      </c>
      <c r="B6907">
        <v>-0.1134327921396487</v>
      </c>
      <c r="C6907">
        <v>37.507689999999997</v>
      </c>
    </row>
    <row r="6908" spans="1:3" x14ac:dyDescent="0.3">
      <c r="A6908">
        <v>37.506079999999997</v>
      </c>
      <c r="B6908">
        <v>-0.11164473728404677</v>
      </c>
      <c r="C6908">
        <v>37.508400000000002</v>
      </c>
    </row>
    <row r="6909" spans="1:3" x14ac:dyDescent="0.3">
      <c r="A6909">
        <v>37.522869999999998</v>
      </c>
      <c r="B6909">
        <v>-0.10985668242844811</v>
      </c>
      <c r="C6909">
        <v>37.507689999999997</v>
      </c>
    </row>
    <row r="6910" spans="1:3" x14ac:dyDescent="0.3">
      <c r="A6910">
        <v>37.539650000000002</v>
      </c>
      <c r="B6910">
        <v>-0.10806862757284617</v>
      </c>
      <c r="C6910">
        <v>37.505569999999999</v>
      </c>
    </row>
    <row r="6911" spans="1:3" x14ac:dyDescent="0.3">
      <c r="A6911">
        <v>37.548050000000003</v>
      </c>
      <c r="B6911">
        <v>-0.1062805727172475</v>
      </c>
      <c r="C6911">
        <v>37.502040000000001</v>
      </c>
    </row>
    <row r="6912" spans="1:3" x14ac:dyDescent="0.3">
      <c r="A6912">
        <v>37.564830000000001</v>
      </c>
      <c r="B6912">
        <v>-0.10449251786164558</v>
      </c>
      <c r="C6912">
        <v>37.497100000000003</v>
      </c>
    </row>
    <row r="6913" spans="1:3" x14ac:dyDescent="0.3">
      <c r="A6913">
        <v>37.573219999999999</v>
      </c>
      <c r="B6913">
        <v>-0.10270446300604365</v>
      </c>
      <c r="C6913">
        <v>37.490749999999998</v>
      </c>
    </row>
    <row r="6914" spans="1:3" x14ac:dyDescent="0.3">
      <c r="A6914">
        <v>37.590009999999999</v>
      </c>
      <c r="B6914">
        <v>-0.10091640815044496</v>
      </c>
      <c r="C6914">
        <v>37.482979999999998</v>
      </c>
    </row>
    <row r="6915" spans="1:3" x14ac:dyDescent="0.3">
      <c r="A6915">
        <v>37.590009999999999</v>
      </c>
      <c r="B6915">
        <v>-9.9128353294843055E-2</v>
      </c>
      <c r="C6915">
        <v>37.47381</v>
      </c>
    </row>
    <row r="6916" spans="1:3" x14ac:dyDescent="0.3">
      <c r="A6916">
        <v>37.598399999999998</v>
      </c>
      <c r="B6916">
        <v>-9.7035674688293161E-2</v>
      </c>
      <c r="C6916">
        <v>37.463230000000003</v>
      </c>
    </row>
    <row r="6917" spans="1:3" x14ac:dyDescent="0.3">
      <c r="A6917">
        <v>37.598399999999998</v>
      </c>
      <c r="B6917">
        <v>-9.4877448931356634E-2</v>
      </c>
      <c r="C6917">
        <v>37.451230000000002</v>
      </c>
    </row>
    <row r="6918" spans="1:3" x14ac:dyDescent="0.3">
      <c r="A6918">
        <v>37.606789999999997</v>
      </c>
      <c r="B6918">
        <v>-9.2719223174416138E-2</v>
      </c>
      <c r="C6918">
        <v>37.437820000000002</v>
      </c>
    </row>
    <row r="6919" spans="1:3" x14ac:dyDescent="0.3">
      <c r="A6919">
        <v>37.606789999999997</v>
      </c>
      <c r="B6919">
        <v>-9.0560997417479583E-2</v>
      </c>
      <c r="C6919">
        <v>37.423009999999998</v>
      </c>
    </row>
    <row r="6920" spans="1:3" x14ac:dyDescent="0.3">
      <c r="A6920">
        <v>37.615180000000002</v>
      </c>
      <c r="B6920">
        <v>-8.8402771660539128E-2</v>
      </c>
      <c r="C6920">
        <v>37.406790000000001</v>
      </c>
    </row>
    <row r="6921" spans="1:3" x14ac:dyDescent="0.3">
      <c r="A6921">
        <v>37.615180000000002</v>
      </c>
      <c r="B6921">
        <v>-8.624454590359866E-2</v>
      </c>
      <c r="C6921">
        <v>37.389159999999997</v>
      </c>
    </row>
    <row r="6922" spans="1:3" x14ac:dyDescent="0.3">
      <c r="A6922">
        <v>37.606789999999997</v>
      </c>
      <c r="B6922">
        <v>-8.4086320146662105E-2</v>
      </c>
      <c r="C6922">
        <v>37.37012</v>
      </c>
    </row>
    <row r="6923" spans="1:3" x14ac:dyDescent="0.3">
      <c r="A6923">
        <v>37.606789999999997</v>
      </c>
      <c r="B6923">
        <v>-8.1928094389721623E-2</v>
      </c>
      <c r="C6923">
        <v>37.349670000000003</v>
      </c>
    </row>
    <row r="6924" spans="1:3" x14ac:dyDescent="0.3">
      <c r="A6924">
        <v>37.606789999999997</v>
      </c>
      <c r="B6924">
        <v>-7.9769868632781155E-2</v>
      </c>
      <c r="C6924">
        <v>37.327820000000003</v>
      </c>
    </row>
    <row r="6925" spans="1:3" x14ac:dyDescent="0.3">
      <c r="A6925">
        <v>37.598399999999998</v>
      </c>
      <c r="B6925">
        <v>-7.76116428758446E-2</v>
      </c>
      <c r="C6925">
        <v>37.304569999999998</v>
      </c>
    </row>
    <row r="6926" spans="1:3" x14ac:dyDescent="0.3">
      <c r="A6926">
        <v>37.590009999999999</v>
      </c>
      <c r="B6926">
        <v>-7.578352039819157E-2</v>
      </c>
      <c r="C6926">
        <v>37.279910000000001</v>
      </c>
    </row>
    <row r="6927" spans="1:3" x14ac:dyDescent="0.3">
      <c r="A6927">
        <v>37.581620000000001</v>
      </c>
      <c r="B6927">
        <v>-7.4187160327428003E-2</v>
      </c>
      <c r="C6927">
        <v>37.25385</v>
      </c>
    </row>
    <row r="6928" spans="1:3" x14ac:dyDescent="0.3">
      <c r="A6928">
        <v>37.573219999999999</v>
      </c>
      <c r="B6928">
        <v>-7.2590800256661564E-2</v>
      </c>
      <c r="C6928">
        <v>37.226379999999999</v>
      </c>
    </row>
    <row r="6929" spans="1:3" x14ac:dyDescent="0.3">
      <c r="A6929">
        <v>37.564830000000001</v>
      </c>
      <c r="B6929">
        <v>-7.0994440185895083E-2</v>
      </c>
      <c r="C6929">
        <v>37.197510000000001</v>
      </c>
    </row>
    <row r="6930" spans="1:3" x14ac:dyDescent="0.3">
      <c r="A6930">
        <v>37.548050000000003</v>
      </c>
      <c r="B6930">
        <v>-6.939808011513153E-2</v>
      </c>
      <c r="C6930">
        <v>37.167250000000003</v>
      </c>
    </row>
    <row r="6931" spans="1:3" x14ac:dyDescent="0.3">
      <c r="A6931">
        <v>37.539650000000002</v>
      </c>
      <c r="B6931">
        <v>-6.7801720044365077E-2</v>
      </c>
      <c r="C6931">
        <v>37.135579999999997</v>
      </c>
    </row>
    <row r="6932" spans="1:3" x14ac:dyDescent="0.3">
      <c r="A6932">
        <v>37.522869999999998</v>
      </c>
      <c r="B6932">
        <v>-6.620535997359861E-2</v>
      </c>
      <c r="C6932">
        <v>37.102519999999998</v>
      </c>
    </row>
    <row r="6933" spans="1:3" x14ac:dyDescent="0.3">
      <c r="A6933">
        <v>37.506079999999997</v>
      </c>
      <c r="B6933">
        <v>-6.4608999902835057E-2</v>
      </c>
      <c r="C6933">
        <v>37.068049999999999</v>
      </c>
    </row>
    <row r="6934" spans="1:3" x14ac:dyDescent="0.3">
      <c r="A6934">
        <v>37.4893</v>
      </c>
      <c r="B6934">
        <v>-6.301263983206859E-2</v>
      </c>
      <c r="C6934">
        <v>37.032200000000003</v>
      </c>
    </row>
    <row r="6935" spans="1:3" x14ac:dyDescent="0.3">
      <c r="A6935">
        <v>37.472520000000003</v>
      </c>
      <c r="B6935">
        <v>-6.141627976130503E-2</v>
      </c>
      <c r="C6935">
        <v>36.994950000000003</v>
      </c>
    </row>
    <row r="6936" spans="1:3" x14ac:dyDescent="0.3">
      <c r="A6936">
        <v>37.447339999999997</v>
      </c>
      <c r="B6936">
        <v>-6.0071282702594202E-2</v>
      </c>
      <c r="C6936">
        <v>36.956310000000002</v>
      </c>
    </row>
    <row r="6937" spans="1:3" x14ac:dyDescent="0.3">
      <c r="A6937">
        <v>37.422159999999998</v>
      </c>
      <c r="B6937">
        <v>-5.9188822814323194E-2</v>
      </c>
      <c r="C6937">
        <v>36.91628</v>
      </c>
    </row>
    <row r="6938" spans="1:3" x14ac:dyDescent="0.3">
      <c r="A6938">
        <v>37.405380000000001</v>
      </c>
      <c r="B6938">
        <v>-5.830636292605379E-2</v>
      </c>
      <c r="C6938">
        <v>36.874850000000002</v>
      </c>
    </row>
    <row r="6939" spans="1:3" x14ac:dyDescent="0.3">
      <c r="A6939">
        <v>37.371810000000004</v>
      </c>
      <c r="B6939">
        <v>-5.7423903037782775E-2</v>
      </c>
      <c r="C6939">
        <v>36.832039999999999</v>
      </c>
    </row>
    <row r="6940" spans="1:3" x14ac:dyDescent="0.3">
      <c r="A6940">
        <v>37.346629999999998</v>
      </c>
      <c r="B6940">
        <v>-5.6541443149511768E-2</v>
      </c>
      <c r="C6940">
        <v>36.787840000000003</v>
      </c>
    </row>
    <row r="6941" spans="1:3" x14ac:dyDescent="0.3">
      <c r="A6941">
        <v>37.31306</v>
      </c>
      <c r="B6941">
        <v>-5.565898326124237E-2</v>
      </c>
      <c r="C6941">
        <v>36.742260000000002</v>
      </c>
    </row>
    <row r="6942" spans="1:3" x14ac:dyDescent="0.3">
      <c r="A6942">
        <v>37.287880000000001</v>
      </c>
      <c r="B6942">
        <v>-5.4776523372971363E-2</v>
      </c>
      <c r="C6942">
        <v>36.695300000000003</v>
      </c>
    </row>
    <row r="6943" spans="1:3" x14ac:dyDescent="0.3">
      <c r="A6943">
        <v>37.254309999999997</v>
      </c>
      <c r="B6943">
        <v>-5.3894063484701958E-2</v>
      </c>
      <c r="C6943">
        <v>36.646949999999997</v>
      </c>
    </row>
    <row r="6944" spans="1:3" x14ac:dyDescent="0.3">
      <c r="A6944">
        <v>37.220739999999999</v>
      </c>
      <c r="B6944">
        <v>-5.3011603596430944E-2</v>
      </c>
      <c r="C6944">
        <v>36.597230000000003</v>
      </c>
    </row>
    <row r="6945" spans="1:3" x14ac:dyDescent="0.3">
      <c r="A6945">
        <v>37.178780000000003</v>
      </c>
      <c r="B6945">
        <v>-5.2129143708159943E-2</v>
      </c>
      <c r="C6945">
        <v>36.546120000000002</v>
      </c>
    </row>
    <row r="6946" spans="1:3" x14ac:dyDescent="0.3">
      <c r="A6946">
        <v>37.145209999999999</v>
      </c>
      <c r="B6946">
        <v>-5.1291419268202534E-2</v>
      </c>
      <c r="C6946">
        <v>36.493639999999999</v>
      </c>
    </row>
    <row r="6947" spans="1:3" x14ac:dyDescent="0.3">
      <c r="A6947">
        <v>37.111640000000001</v>
      </c>
      <c r="B6947">
        <v>-5.0792350020290054E-2</v>
      </c>
      <c r="C6947">
        <v>36.439790000000002</v>
      </c>
    </row>
    <row r="6948" spans="1:3" x14ac:dyDescent="0.3">
      <c r="A6948">
        <v>37.069679999999998</v>
      </c>
      <c r="B6948">
        <v>-5.0293280772378469E-2</v>
      </c>
      <c r="C6948">
        <v>36.384569999999997</v>
      </c>
    </row>
    <row r="6949" spans="1:3" x14ac:dyDescent="0.3">
      <c r="A6949">
        <v>37.027709999999999</v>
      </c>
      <c r="B6949">
        <v>-4.9794211524465996E-2</v>
      </c>
      <c r="C6949">
        <v>36.327970000000001</v>
      </c>
    </row>
    <row r="6950" spans="1:3" x14ac:dyDescent="0.3">
      <c r="A6950">
        <v>36.985750000000003</v>
      </c>
      <c r="B6950">
        <v>-4.9295142276553509E-2</v>
      </c>
      <c r="C6950">
        <v>36.270009999999999</v>
      </c>
    </row>
    <row r="6951" spans="1:3" x14ac:dyDescent="0.3">
      <c r="A6951">
        <v>36.94379</v>
      </c>
      <c r="B6951">
        <v>-4.8796073028641931E-2</v>
      </c>
      <c r="C6951">
        <v>36.21069</v>
      </c>
    </row>
    <row r="6952" spans="1:3" x14ac:dyDescent="0.3">
      <c r="A6952">
        <v>36.901820000000001</v>
      </c>
      <c r="B6952">
        <v>-4.8297003780729444E-2</v>
      </c>
      <c r="C6952">
        <v>36.15</v>
      </c>
    </row>
    <row r="6953" spans="1:3" x14ac:dyDescent="0.3">
      <c r="A6953">
        <v>36.851469999999999</v>
      </c>
      <c r="B6953">
        <v>-4.7797934532816957E-2</v>
      </c>
      <c r="C6953">
        <v>36.087949999999999</v>
      </c>
    </row>
    <row r="6954" spans="1:3" x14ac:dyDescent="0.3">
      <c r="A6954">
        <v>36.801110000000001</v>
      </c>
      <c r="B6954">
        <v>-4.7298865284905386E-2</v>
      </c>
      <c r="C6954">
        <v>36.024540000000002</v>
      </c>
    </row>
    <row r="6955" spans="1:3" x14ac:dyDescent="0.3">
      <c r="A6955">
        <v>36.75076</v>
      </c>
      <c r="B6955">
        <v>-4.6799796036992899E-2</v>
      </c>
      <c r="C6955">
        <v>35.959769999999999</v>
      </c>
    </row>
    <row r="6956" spans="1:3" x14ac:dyDescent="0.3">
      <c r="A6956">
        <v>36.700409999999998</v>
      </c>
      <c r="B6956">
        <v>-4.6300726789081321E-2</v>
      </c>
      <c r="C6956">
        <v>35.893659999999997</v>
      </c>
    </row>
    <row r="6957" spans="1:3" x14ac:dyDescent="0.3">
      <c r="A6957">
        <v>36.65005</v>
      </c>
      <c r="B6957">
        <v>-4.5993894434349189E-2</v>
      </c>
      <c r="C6957">
        <v>35.826189999999997</v>
      </c>
    </row>
    <row r="6958" spans="1:3" x14ac:dyDescent="0.3">
      <c r="A6958">
        <v>36.591299999999997</v>
      </c>
      <c r="B6958">
        <v>-4.5712961591357994E-2</v>
      </c>
      <c r="C6958">
        <v>35.757370000000002</v>
      </c>
    </row>
    <row r="6959" spans="1:3" x14ac:dyDescent="0.3">
      <c r="A6959">
        <v>36.540950000000002</v>
      </c>
      <c r="B6959">
        <v>-4.5432028748367312E-2</v>
      </c>
      <c r="C6959">
        <v>35.68721</v>
      </c>
    </row>
    <row r="6960" spans="1:3" x14ac:dyDescent="0.3">
      <c r="A6960">
        <v>36.482199999999999</v>
      </c>
      <c r="B6960">
        <v>-4.5151095905376117E-2</v>
      </c>
      <c r="C6960">
        <v>35.615699999999997</v>
      </c>
    </row>
    <row r="6961" spans="1:3" x14ac:dyDescent="0.3">
      <c r="A6961">
        <v>36.423450000000003</v>
      </c>
      <c r="B6961">
        <v>-4.4870163062384921E-2</v>
      </c>
      <c r="C6961">
        <v>35.542850000000001</v>
      </c>
    </row>
    <row r="6962" spans="1:3" x14ac:dyDescent="0.3">
      <c r="A6962">
        <v>36.364699999999999</v>
      </c>
      <c r="B6962">
        <v>-4.4589230219394246E-2</v>
      </c>
      <c r="C6962">
        <v>35.468670000000003</v>
      </c>
    </row>
    <row r="6963" spans="1:3" x14ac:dyDescent="0.3">
      <c r="A6963">
        <v>36.314349999999997</v>
      </c>
      <c r="B6963">
        <v>-4.4308297376403044E-2</v>
      </c>
      <c r="C6963">
        <v>35.393149999999999</v>
      </c>
    </row>
    <row r="6964" spans="1:3" x14ac:dyDescent="0.3">
      <c r="A6964">
        <v>36.247210000000003</v>
      </c>
      <c r="B6964">
        <v>-4.4027364533412362E-2</v>
      </c>
      <c r="C6964">
        <v>35.316299999999998</v>
      </c>
    </row>
    <row r="6965" spans="1:3" x14ac:dyDescent="0.3">
      <c r="A6965">
        <v>36.188459999999999</v>
      </c>
      <c r="B6965">
        <v>-4.3746431690421174E-2</v>
      </c>
      <c r="C6965">
        <v>35.238120000000002</v>
      </c>
    </row>
    <row r="6966" spans="1:3" x14ac:dyDescent="0.3">
      <c r="A6966">
        <v>36.121319999999997</v>
      </c>
      <c r="B6966">
        <v>-4.3465498847429979E-2</v>
      </c>
      <c r="C6966">
        <v>35.158610000000003</v>
      </c>
    </row>
    <row r="6967" spans="1:3" x14ac:dyDescent="0.3">
      <c r="A6967">
        <v>36.054180000000002</v>
      </c>
      <c r="B6967">
        <v>-4.3237931286145302E-2</v>
      </c>
      <c r="C6967">
        <v>35.077779999999997</v>
      </c>
    </row>
    <row r="6968" spans="1:3" x14ac:dyDescent="0.3">
      <c r="A6968">
        <v>35.987050000000004</v>
      </c>
      <c r="B6968">
        <v>-4.3039625828616514E-2</v>
      </c>
      <c r="C6968">
        <v>34.995620000000002</v>
      </c>
    </row>
    <row r="6969" spans="1:3" x14ac:dyDescent="0.3">
      <c r="A6969">
        <v>35.919899999999998</v>
      </c>
      <c r="B6969">
        <v>-4.2841320371087725E-2</v>
      </c>
      <c r="C6969">
        <v>34.91216</v>
      </c>
    </row>
    <row r="6970" spans="1:3" x14ac:dyDescent="0.3">
      <c r="A6970">
        <v>35.852760000000004</v>
      </c>
      <c r="B6970">
        <v>-4.2643014913559311E-2</v>
      </c>
      <c r="C6970">
        <v>34.827370000000002</v>
      </c>
    </row>
    <row r="6971" spans="1:3" x14ac:dyDescent="0.3">
      <c r="A6971">
        <v>35.785620000000002</v>
      </c>
      <c r="B6971">
        <v>-4.2444709456030523E-2</v>
      </c>
      <c r="C6971">
        <v>34.741280000000003</v>
      </c>
    </row>
    <row r="6972" spans="1:3" x14ac:dyDescent="0.3">
      <c r="A6972">
        <v>35.71848</v>
      </c>
      <c r="B6972">
        <v>-4.2246403998502095E-2</v>
      </c>
      <c r="C6972">
        <v>34.653880000000001</v>
      </c>
    </row>
    <row r="6973" spans="1:3" x14ac:dyDescent="0.3">
      <c r="A6973">
        <v>35.63456</v>
      </c>
      <c r="B6973">
        <v>-4.2048098540973314E-2</v>
      </c>
      <c r="C6973">
        <v>34.565170000000002</v>
      </c>
    </row>
    <row r="6974" spans="1:3" x14ac:dyDescent="0.3">
      <c r="A6974">
        <v>35.559019999999997</v>
      </c>
      <c r="B6974">
        <v>-4.1849793083444532E-2</v>
      </c>
      <c r="C6974">
        <v>34.475160000000002</v>
      </c>
    </row>
    <row r="6975" spans="1:3" x14ac:dyDescent="0.3">
      <c r="A6975">
        <v>35.491880000000002</v>
      </c>
      <c r="B6975">
        <v>-4.1651487625916098E-2</v>
      </c>
      <c r="C6975">
        <v>34.383859999999999</v>
      </c>
    </row>
    <row r="6976" spans="1:3" x14ac:dyDescent="0.3">
      <c r="A6976">
        <v>35.416350000000001</v>
      </c>
      <c r="B6976">
        <v>-4.1453182168387316E-2</v>
      </c>
      <c r="C6976">
        <v>34.291260000000001</v>
      </c>
    </row>
    <row r="6977" spans="1:3" x14ac:dyDescent="0.3">
      <c r="A6977">
        <v>35.332430000000002</v>
      </c>
      <c r="B6977">
        <v>-4.1225032660013393E-2</v>
      </c>
      <c r="C6977">
        <v>34.197369999999999</v>
      </c>
    </row>
    <row r="6978" spans="1:3" x14ac:dyDescent="0.3">
      <c r="A6978">
        <v>35.2485</v>
      </c>
      <c r="B6978">
        <v>-4.0954014889079349E-2</v>
      </c>
      <c r="C6978">
        <v>34.102200000000003</v>
      </c>
    </row>
    <row r="6979" spans="1:3" x14ac:dyDescent="0.3">
      <c r="A6979">
        <v>35.172969999999999</v>
      </c>
      <c r="B6979">
        <v>-4.0682997118144805E-2</v>
      </c>
      <c r="C6979">
        <v>34.00573</v>
      </c>
    </row>
    <row r="6980" spans="1:3" x14ac:dyDescent="0.3">
      <c r="A6980">
        <v>35.08905</v>
      </c>
      <c r="B6980">
        <v>-4.0411979347210747E-2</v>
      </c>
      <c r="C6980">
        <v>33.907989999999998</v>
      </c>
    </row>
    <row r="6981" spans="1:3" x14ac:dyDescent="0.3">
      <c r="A6981">
        <v>35.005119999999998</v>
      </c>
      <c r="B6981">
        <v>-4.0140961576276196E-2</v>
      </c>
      <c r="C6981">
        <v>33.808979999999998</v>
      </c>
    </row>
    <row r="6982" spans="1:3" x14ac:dyDescent="0.3">
      <c r="A6982">
        <v>34.921190000000003</v>
      </c>
      <c r="B6982">
        <v>-3.9869943805341646E-2</v>
      </c>
      <c r="C6982">
        <v>33.708689999999997</v>
      </c>
    </row>
    <row r="6983" spans="1:3" x14ac:dyDescent="0.3">
      <c r="A6983">
        <v>34.837269999999997</v>
      </c>
      <c r="B6983">
        <v>-3.9598926034407594E-2</v>
      </c>
      <c r="C6983">
        <v>33.607129999999998</v>
      </c>
    </row>
    <row r="6984" spans="1:3" x14ac:dyDescent="0.3">
      <c r="A6984">
        <v>34.753340000000001</v>
      </c>
      <c r="B6984">
        <v>-3.9327908263473051E-2</v>
      </c>
      <c r="C6984">
        <v>33.504300000000001</v>
      </c>
    </row>
    <row r="6985" spans="1:3" x14ac:dyDescent="0.3">
      <c r="A6985">
        <v>34.661029999999997</v>
      </c>
      <c r="B6985">
        <v>-3.90568904925385E-2</v>
      </c>
      <c r="C6985">
        <v>33.400219999999997</v>
      </c>
    </row>
    <row r="6986" spans="1:3" x14ac:dyDescent="0.3">
      <c r="A6986">
        <v>34.568710000000003</v>
      </c>
      <c r="B6986">
        <v>-3.8785872721604449E-2</v>
      </c>
      <c r="C6986">
        <v>33.294879999999999</v>
      </c>
    </row>
    <row r="6987" spans="1:3" x14ac:dyDescent="0.3">
      <c r="A6987">
        <v>34.484789999999997</v>
      </c>
      <c r="B6987">
        <v>-3.8473783210394165E-2</v>
      </c>
      <c r="C6987">
        <v>33.188290000000002</v>
      </c>
    </row>
    <row r="6988" spans="1:3" x14ac:dyDescent="0.3">
      <c r="A6988">
        <v>34.392470000000003</v>
      </c>
      <c r="B6988">
        <v>-3.7968104092972611E-2</v>
      </c>
      <c r="C6988">
        <v>33.080440000000003</v>
      </c>
    </row>
    <row r="6989" spans="1:3" x14ac:dyDescent="0.3">
      <c r="A6989">
        <v>34.300150000000002</v>
      </c>
      <c r="B6989">
        <v>-3.7462424975550142E-2</v>
      </c>
      <c r="C6989">
        <v>32.971350000000001</v>
      </c>
    </row>
    <row r="6990" spans="1:3" x14ac:dyDescent="0.3">
      <c r="A6990">
        <v>34.207830000000001</v>
      </c>
      <c r="B6990">
        <v>-3.6956745858127665E-2</v>
      </c>
      <c r="C6990">
        <v>32.861020000000003</v>
      </c>
    </row>
    <row r="6991" spans="1:3" x14ac:dyDescent="0.3">
      <c r="A6991">
        <v>34.107120000000002</v>
      </c>
      <c r="B6991">
        <v>-3.6451066740706112E-2</v>
      </c>
      <c r="C6991">
        <v>32.749450000000003</v>
      </c>
    </row>
    <row r="6992" spans="1:3" x14ac:dyDescent="0.3">
      <c r="A6992">
        <v>34.014800000000001</v>
      </c>
      <c r="B6992">
        <v>-3.5945387623283642E-2</v>
      </c>
      <c r="C6992">
        <v>32.636650000000003</v>
      </c>
    </row>
    <row r="6993" spans="1:3" x14ac:dyDescent="0.3">
      <c r="A6993">
        <v>33.914099999999998</v>
      </c>
      <c r="B6993">
        <v>-3.5439708505862089E-2</v>
      </c>
      <c r="C6993">
        <v>32.522629999999999</v>
      </c>
    </row>
    <row r="6994" spans="1:3" x14ac:dyDescent="0.3">
      <c r="A6994">
        <v>33.813389999999998</v>
      </c>
      <c r="B6994">
        <v>-3.4934029388439619E-2</v>
      </c>
      <c r="C6994">
        <v>32.407380000000003</v>
      </c>
    </row>
    <row r="6995" spans="1:3" x14ac:dyDescent="0.3">
      <c r="A6995">
        <v>33.712670000000003</v>
      </c>
      <c r="B6995">
        <v>-3.4428350271017143E-2</v>
      </c>
      <c r="C6995">
        <v>32.290900000000001</v>
      </c>
    </row>
    <row r="6996" spans="1:3" x14ac:dyDescent="0.3">
      <c r="A6996">
        <v>33.603569999999998</v>
      </c>
      <c r="B6996">
        <v>-3.3922671153595589E-2</v>
      </c>
      <c r="C6996">
        <v>32.173220000000001</v>
      </c>
    </row>
    <row r="6997" spans="1:3" x14ac:dyDescent="0.3">
      <c r="A6997">
        <v>33.502859999999998</v>
      </c>
      <c r="B6997">
        <v>-3.341699203617312E-2</v>
      </c>
      <c r="C6997">
        <v>32.054319999999997</v>
      </c>
    </row>
    <row r="6998" spans="1:3" x14ac:dyDescent="0.3">
      <c r="A6998">
        <v>33.39376</v>
      </c>
      <c r="B6998">
        <v>-3.2712560499431519E-2</v>
      </c>
      <c r="C6998">
        <v>31.93422</v>
      </c>
    </row>
    <row r="6999" spans="1:3" x14ac:dyDescent="0.3">
      <c r="A6999">
        <v>33.293050000000001</v>
      </c>
      <c r="B6999">
        <v>-3.1995355114390715E-2</v>
      </c>
      <c r="C6999">
        <v>31.812909999999999</v>
      </c>
    </row>
    <row r="7000" spans="1:3" x14ac:dyDescent="0.3">
      <c r="A7000">
        <v>33.183950000000003</v>
      </c>
      <c r="B7000">
        <v>-3.12781497293486E-2</v>
      </c>
      <c r="C7000">
        <v>31.6904</v>
      </c>
    </row>
    <row r="7001" spans="1:3" x14ac:dyDescent="0.3">
      <c r="A7001">
        <v>33.074840000000002</v>
      </c>
      <c r="B7001">
        <v>-3.056094434430779E-2</v>
      </c>
      <c r="C7001">
        <v>31.56671</v>
      </c>
    </row>
    <row r="7002" spans="1:3" x14ac:dyDescent="0.3">
      <c r="A7002">
        <v>32.965739999999997</v>
      </c>
      <c r="B7002">
        <v>-2.9843738959265686E-2</v>
      </c>
      <c r="C7002">
        <v>31.44182</v>
      </c>
    </row>
    <row r="7003" spans="1:3" x14ac:dyDescent="0.3">
      <c r="A7003">
        <v>32.856639999999999</v>
      </c>
      <c r="B7003">
        <v>-2.9126533574223575E-2</v>
      </c>
      <c r="C7003">
        <v>31.315750000000001</v>
      </c>
    </row>
    <row r="7004" spans="1:3" x14ac:dyDescent="0.3">
      <c r="A7004">
        <v>32.739139999999999</v>
      </c>
      <c r="B7004">
        <v>-2.8409328189182764E-2</v>
      </c>
      <c r="C7004">
        <v>31.188500000000001</v>
      </c>
    </row>
    <row r="7005" spans="1:3" x14ac:dyDescent="0.3">
      <c r="A7005">
        <v>32.621650000000002</v>
      </c>
      <c r="B7005">
        <v>-2.7692122804140656E-2</v>
      </c>
      <c r="C7005">
        <v>31.060079999999999</v>
      </c>
    </row>
    <row r="7006" spans="1:3" x14ac:dyDescent="0.3">
      <c r="A7006">
        <v>32.512549999999997</v>
      </c>
      <c r="B7006">
        <v>-2.6974917419098545E-2</v>
      </c>
      <c r="C7006">
        <v>30.930489999999999</v>
      </c>
    </row>
    <row r="7007" spans="1:3" x14ac:dyDescent="0.3">
      <c r="A7007">
        <v>32.395049999999998</v>
      </c>
      <c r="B7007">
        <v>-2.6257712034057735E-2</v>
      </c>
      <c r="C7007">
        <v>30.79974</v>
      </c>
    </row>
    <row r="7008" spans="1:3" x14ac:dyDescent="0.3">
      <c r="A7008">
        <v>32.277560000000001</v>
      </c>
      <c r="B7008">
        <v>-2.5638259046750028E-2</v>
      </c>
      <c r="C7008">
        <v>30.667819999999999</v>
      </c>
    </row>
    <row r="7009" spans="1:3" x14ac:dyDescent="0.3">
      <c r="A7009">
        <v>32.160060000000001</v>
      </c>
      <c r="B7009">
        <v>-2.5059867749770804E-2</v>
      </c>
      <c r="C7009">
        <v>30.534759999999999</v>
      </c>
    </row>
    <row r="7010" spans="1:3" x14ac:dyDescent="0.3">
      <c r="A7010">
        <v>32.034170000000003</v>
      </c>
      <c r="B7010">
        <v>-2.4481476452790529E-2</v>
      </c>
      <c r="C7010">
        <v>30.400539999999999</v>
      </c>
    </row>
    <row r="7011" spans="1:3" x14ac:dyDescent="0.3">
      <c r="A7011">
        <v>31.916679999999999</v>
      </c>
      <c r="B7011">
        <v>-2.3903085155810248E-2</v>
      </c>
      <c r="C7011">
        <v>30.265170000000001</v>
      </c>
    </row>
    <row r="7012" spans="1:3" x14ac:dyDescent="0.3">
      <c r="A7012">
        <v>31.790790000000001</v>
      </c>
      <c r="B7012">
        <v>-2.3324693858831031E-2</v>
      </c>
      <c r="C7012">
        <v>30.128679999999999</v>
      </c>
    </row>
    <row r="7013" spans="1:3" x14ac:dyDescent="0.3">
      <c r="A7013">
        <v>31.673300000000001</v>
      </c>
      <c r="B7013">
        <v>-2.2746302561850749E-2</v>
      </c>
      <c r="C7013">
        <v>29.991040000000002</v>
      </c>
    </row>
    <row r="7014" spans="1:3" x14ac:dyDescent="0.3">
      <c r="A7014">
        <v>31.539020000000001</v>
      </c>
      <c r="B7014">
        <v>-2.2167911264870478E-2</v>
      </c>
      <c r="C7014">
        <v>29.85228</v>
      </c>
    </row>
    <row r="7015" spans="1:3" x14ac:dyDescent="0.3">
      <c r="A7015">
        <v>31.421520000000001</v>
      </c>
      <c r="B7015">
        <v>-2.1589519967891251E-2</v>
      </c>
      <c r="C7015">
        <v>29.712389999999999</v>
      </c>
    </row>
    <row r="7016" spans="1:3" x14ac:dyDescent="0.3">
      <c r="A7016">
        <v>31.295629999999999</v>
      </c>
      <c r="B7016">
        <v>-2.101112867091098E-2</v>
      </c>
      <c r="C7016">
        <v>29.571390000000001</v>
      </c>
    </row>
    <row r="7017" spans="1:3" x14ac:dyDescent="0.3">
      <c r="A7017">
        <v>31.161349999999999</v>
      </c>
      <c r="B7017">
        <v>-2.0432737373931757E-2</v>
      </c>
      <c r="C7017">
        <v>29.429269999999999</v>
      </c>
    </row>
    <row r="7018" spans="1:3" x14ac:dyDescent="0.3">
      <c r="A7018">
        <v>31.027069999999998</v>
      </c>
      <c r="B7018">
        <v>-1.9995338598289315E-2</v>
      </c>
      <c r="C7018">
        <v>29.28604</v>
      </c>
    </row>
    <row r="7019" spans="1:3" x14ac:dyDescent="0.3">
      <c r="A7019">
        <v>30.90119</v>
      </c>
      <c r="B7019">
        <v>-1.9717710823901041E-2</v>
      </c>
      <c r="C7019">
        <v>29.14171</v>
      </c>
    </row>
    <row r="7020" spans="1:3" x14ac:dyDescent="0.3">
      <c r="A7020">
        <v>30.766909999999999</v>
      </c>
      <c r="B7020">
        <v>-1.9440083049513272E-2</v>
      </c>
      <c r="C7020">
        <v>28.996279999999999</v>
      </c>
    </row>
    <row r="7021" spans="1:3" x14ac:dyDescent="0.3">
      <c r="A7021">
        <v>30.632629999999999</v>
      </c>
      <c r="B7021">
        <v>-1.9162455275125001E-2</v>
      </c>
      <c r="C7021">
        <v>28.849769999999999</v>
      </c>
    </row>
    <row r="7022" spans="1:3" x14ac:dyDescent="0.3">
      <c r="A7022">
        <v>30.48995</v>
      </c>
      <c r="B7022">
        <v>-1.888482750073673E-2</v>
      </c>
      <c r="C7022">
        <v>28.702169999999999</v>
      </c>
    </row>
    <row r="7023" spans="1:3" x14ac:dyDescent="0.3">
      <c r="A7023">
        <v>30.35567</v>
      </c>
      <c r="B7023">
        <v>-1.8607199726348958E-2</v>
      </c>
      <c r="C7023">
        <v>28.55348</v>
      </c>
    </row>
    <row r="7024" spans="1:3" x14ac:dyDescent="0.3">
      <c r="A7024">
        <v>30.22139</v>
      </c>
      <c r="B7024">
        <v>-1.8329571951960687E-2</v>
      </c>
      <c r="C7024">
        <v>28.40372</v>
      </c>
    </row>
    <row r="7025" spans="1:3" x14ac:dyDescent="0.3">
      <c r="A7025">
        <v>30.078720000000001</v>
      </c>
      <c r="B7025">
        <v>-1.8051944177572918E-2</v>
      </c>
      <c r="C7025">
        <v>28.2529</v>
      </c>
    </row>
    <row r="7026" spans="1:3" x14ac:dyDescent="0.3">
      <c r="A7026">
        <v>29.94444</v>
      </c>
      <c r="B7026">
        <v>-1.7774316403184644E-2</v>
      </c>
      <c r="C7026">
        <v>28.101009999999999</v>
      </c>
    </row>
    <row r="7027" spans="1:3" x14ac:dyDescent="0.3">
      <c r="A7027">
        <v>29.81016</v>
      </c>
      <c r="B7027">
        <v>-1.7496688628796369E-2</v>
      </c>
      <c r="C7027">
        <v>27.948060000000002</v>
      </c>
    </row>
    <row r="7028" spans="1:3" x14ac:dyDescent="0.3">
      <c r="A7028">
        <v>29.659099999999999</v>
      </c>
      <c r="B7028">
        <v>-1.7276137123601976E-2</v>
      </c>
      <c r="C7028">
        <v>27.794060000000002</v>
      </c>
    </row>
    <row r="7029" spans="1:3" x14ac:dyDescent="0.3">
      <c r="A7029">
        <v>29.51642</v>
      </c>
      <c r="B7029">
        <v>-1.7243086169397862E-2</v>
      </c>
      <c r="C7029">
        <v>27.639019999999999</v>
      </c>
    </row>
    <row r="7030" spans="1:3" x14ac:dyDescent="0.3">
      <c r="A7030">
        <v>29.373750000000001</v>
      </c>
      <c r="B7030">
        <v>-1.7210035215193813E-2</v>
      </c>
      <c r="C7030">
        <v>27.48293</v>
      </c>
    </row>
    <row r="7031" spans="1:3" x14ac:dyDescent="0.3">
      <c r="A7031">
        <v>29.231079999999999</v>
      </c>
      <c r="B7031">
        <v>-1.7176984260989701E-2</v>
      </c>
      <c r="C7031">
        <v>27.325810000000001</v>
      </c>
    </row>
    <row r="7032" spans="1:3" x14ac:dyDescent="0.3">
      <c r="A7032">
        <v>29.08841</v>
      </c>
      <c r="B7032">
        <v>-1.7143933306785587E-2</v>
      </c>
      <c r="C7032">
        <v>27.167660000000001</v>
      </c>
    </row>
    <row r="7033" spans="1:3" x14ac:dyDescent="0.3">
      <c r="A7033">
        <v>28.945740000000001</v>
      </c>
      <c r="B7033">
        <v>-1.7110882352581534E-2</v>
      </c>
      <c r="C7033">
        <v>27.008489999999998</v>
      </c>
    </row>
    <row r="7034" spans="1:3" x14ac:dyDescent="0.3">
      <c r="A7034">
        <v>28.79467</v>
      </c>
      <c r="B7034">
        <v>-1.7077831398377426E-2</v>
      </c>
      <c r="C7034">
        <v>26.848299999999998</v>
      </c>
    </row>
    <row r="7035" spans="1:3" x14ac:dyDescent="0.3">
      <c r="A7035">
        <v>28.635210000000001</v>
      </c>
      <c r="B7035">
        <v>-1.7044780444173312E-2</v>
      </c>
      <c r="C7035">
        <v>26.687100000000001</v>
      </c>
    </row>
    <row r="7036" spans="1:3" x14ac:dyDescent="0.3">
      <c r="A7036">
        <v>28.492540000000002</v>
      </c>
      <c r="B7036">
        <v>-1.7011729489969259E-2</v>
      </c>
      <c r="C7036">
        <v>26.524889999999999</v>
      </c>
    </row>
    <row r="7037" spans="1:3" x14ac:dyDescent="0.3">
      <c r="A7037">
        <v>28.341470000000001</v>
      </c>
      <c r="B7037">
        <v>-1.6978678535765148E-2</v>
      </c>
      <c r="C7037">
        <v>26.361689999999999</v>
      </c>
    </row>
    <row r="7038" spans="1:3" x14ac:dyDescent="0.3">
      <c r="A7038">
        <v>28.19041</v>
      </c>
      <c r="B7038">
        <v>-1.6945627581561096E-2</v>
      </c>
      <c r="C7038">
        <v>26.197500000000002</v>
      </c>
    </row>
    <row r="7039" spans="1:3" x14ac:dyDescent="0.3">
      <c r="A7039">
        <v>28.030950000000001</v>
      </c>
      <c r="B7039">
        <v>-1.7011526515839072E-2</v>
      </c>
      <c r="C7039">
        <v>26.032319999999999</v>
      </c>
    </row>
    <row r="7040" spans="1:3" x14ac:dyDescent="0.3">
      <c r="A7040">
        <v>27.87989</v>
      </c>
      <c r="B7040">
        <v>-1.7077628424247294E-2</v>
      </c>
      <c r="C7040">
        <v>25.86617</v>
      </c>
    </row>
    <row r="7041" spans="1:3" x14ac:dyDescent="0.3">
      <c r="A7041">
        <v>27.72043</v>
      </c>
      <c r="B7041">
        <v>-1.7143730332655399E-2</v>
      </c>
      <c r="C7041">
        <v>25.69903</v>
      </c>
    </row>
    <row r="7042" spans="1:3" x14ac:dyDescent="0.3">
      <c r="A7042">
        <v>27.560970000000001</v>
      </c>
      <c r="B7042">
        <v>-1.7209832241063625E-2</v>
      </c>
      <c r="C7042">
        <v>25.530930000000001</v>
      </c>
    </row>
    <row r="7043" spans="1:3" x14ac:dyDescent="0.3">
      <c r="A7043">
        <v>27.4099</v>
      </c>
      <c r="B7043">
        <v>-1.7275934149471848E-2</v>
      </c>
      <c r="C7043">
        <v>25.36187</v>
      </c>
    </row>
    <row r="7044" spans="1:3" x14ac:dyDescent="0.3">
      <c r="A7044">
        <v>27.250450000000001</v>
      </c>
      <c r="B7044">
        <v>-1.7342036057879949E-2</v>
      </c>
      <c r="C7044">
        <v>25.191859999999998</v>
      </c>
    </row>
    <row r="7045" spans="1:3" x14ac:dyDescent="0.3">
      <c r="A7045">
        <v>27.090990000000001</v>
      </c>
      <c r="B7045">
        <v>-1.7408137966288175E-2</v>
      </c>
      <c r="C7045">
        <v>25.020890000000001</v>
      </c>
    </row>
    <row r="7046" spans="1:3" x14ac:dyDescent="0.3">
      <c r="A7046">
        <v>26.931529999999999</v>
      </c>
      <c r="B7046">
        <v>-1.747423987469628E-2</v>
      </c>
      <c r="C7046">
        <v>24.848980000000001</v>
      </c>
    </row>
    <row r="7047" spans="1:3" x14ac:dyDescent="0.3">
      <c r="A7047">
        <v>26.772079999999999</v>
      </c>
      <c r="B7047">
        <v>-1.7540341783104502E-2</v>
      </c>
      <c r="C7047">
        <v>24.67614</v>
      </c>
    </row>
    <row r="7048" spans="1:3" x14ac:dyDescent="0.3">
      <c r="A7048">
        <v>26.604230000000001</v>
      </c>
      <c r="B7048">
        <v>-1.7606443691512725E-2</v>
      </c>
      <c r="C7048">
        <v>24.502379999999999</v>
      </c>
    </row>
    <row r="7049" spans="1:3" x14ac:dyDescent="0.3">
      <c r="A7049">
        <v>26.43638</v>
      </c>
      <c r="B7049">
        <v>-1.7581816184125493E-2</v>
      </c>
      <c r="C7049">
        <v>24.32769</v>
      </c>
    </row>
    <row r="7050" spans="1:3" x14ac:dyDescent="0.3">
      <c r="A7050">
        <v>26.27692</v>
      </c>
      <c r="B7050">
        <v>-1.7528934684168506E-2</v>
      </c>
      <c r="C7050">
        <v>24.152080000000002</v>
      </c>
    </row>
    <row r="7051" spans="1:3" x14ac:dyDescent="0.3">
      <c r="A7051">
        <v>26.109069999999999</v>
      </c>
      <c r="B7051">
        <v>-1.7476053184211523E-2</v>
      </c>
      <c r="C7051">
        <v>23.975560000000002</v>
      </c>
    </row>
    <row r="7052" spans="1:3" x14ac:dyDescent="0.3">
      <c r="A7052">
        <v>25.941220000000001</v>
      </c>
      <c r="B7052">
        <v>-1.7423171684254633E-2</v>
      </c>
      <c r="C7052">
        <v>23.79814</v>
      </c>
    </row>
    <row r="7053" spans="1:3" x14ac:dyDescent="0.3">
      <c r="A7053">
        <v>25.77337</v>
      </c>
      <c r="B7053">
        <v>-1.737029018429765E-2</v>
      </c>
      <c r="C7053">
        <v>23.61983</v>
      </c>
    </row>
    <row r="7054" spans="1:3" x14ac:dyDescent="0.3">
      <c r="A7054">
        <v>25.59713</v>
      </c>
      <c r="B7054">
        <v>-1.7317408684340761E-2</v>
      </c>
      <c r="C7054">
        <v>23.440629999999999</v>
      </c>
    </row>
    <row r="7055" spans="1:3" x14ac:dyDescent="0.3">
      <c r="A7055">
        <v>25.429279999999999</v>
      </c>
      <c r="B7055">
        <v>-1.7264527184383777E-2</v>
      </c>
      <c r="C7055">
        <v>23.260539999999999</v>
      </c>
    </row>
    <row r="7056" spans="1:3" x14ac:dyDescent="0.3">
      <c r="A7056">
        <v>25.261430000000001</v>
      </c>
      <c r="B7056">
        <v>-1.7211645684426794E-2</v>
      </c>
      <c r="C7056">
        <v>23.07958</v>
      </c>
    </row>
    <row r="7057" spans="1:3" x14ac:dyDescent="0.3">
      <c r="A7057">
        <v>25.093579999999999</v>
      </c>
      <c r="B7057">
        <v>-1.7158764184469905E-2</v>
      </c>
      <c r="C7057">
        <v>22.897749999999998</v>
      </c>
    </row>
    <row r="7058" spans="1:3" x14ac:dyDescent="0.3">
      <c r="A7058">
        <v>24.91733</v>
      </c>
      <c r="B7058">
        <v>-1.7105882684512921E-2</v>
      </c>
      <c r="C7058">
        <v>22.715060000000001</v>
      </c>
    </row>
    <row r="7059" spans="1:3" x14ac:dyDescent="0.3">
      <c r="A7059">
        <v>24.74109</v>
      </c>
      <c r="B7059">
        <v>-1.7030352626278566E-2</v>
      </c>
      <c r="C7059">
        <v>22.531510000000001</v>
      </c>
    </row>
    <row r="7060" spans="1:3" x14ac:dyDescent="0.3">
      <c r="A7060">
        <v>24.56485</v>
      </c>
      <c r="B7060">
        <v>-1.6934504832269322E-2</v>
      </c>
      <c r="C7060">
        <v>22.347110000000001</v>
      </c>
    </row>
    <row r="7061" spans="1:3" x14ac:dyDescent="0.3">
      <c r="A7061">
        <v>24.396999999999998</v>
      </c>
      <c r="B7061">
        <v>-1.6838657038259913E-2</v>
      </c>
      <c r="C7061">
        <v>22.16188</v>
      </c>
    </row>
    <row r="7062" spans="1:3" x14ac:dyDescent="0.3">
      <c r="A7062">
        <v>24.21236</v>
      </c>
      <c r="B7062">
        <v>-1.6742809244250669E-2</v>
      </c>
      <c r="C7062">
        <v>21.975809999999999</v>
      </c>
    </row>
    <row r="7063" spans="1:3" x14ac:dyDescent="0.3">
      <c r="A7063">
        <v>24.03612</v>
      </c>
      <c r="B7063">
        <v>-1.6646961450241252E-2</v>
      </c>
      <c r="C7063">
        <v>21.788910000000001</v>
      </c>
    </row>
    <row r="7064" spans="1:3" x14ac:dyDescent="0.3">
      <c r="A7064">
        <v>23.85988</v>
      </c>
      <c r="B7064">
        <v>-1.6551113656231842E-2</v>
      </c>
      <c r="C7064">
        <v>21.601199999999999</v>
      </c>
    </row>
    <row r="7065" spans="1:3" x14ac:dyDescent="0.3">
      <c r="A7065">
        <v>23.675239999999999</v>
      </c>
      <c r="B7065">
        <v>-1.6455265862222599E-2</v>
      </c>
      <c r="C7065">
        <v>21.412669999999999</v>
      </c>
    </row>
    <row r="7066" spans="1:3" x14ac:dyDescent="0.3">
      <c r="A7066">
        <v>23.498999999999999</v>
      </c>
      <c r="B7066">
        <v>-1.6359418068213186E-2</v>
      </c>
      <c r="C7066">
        <v>21.223330000000001</v>
      </c>
    </row>
    <row r="7067" spans="1:3" x14ac:dyDescent="0.3">
      <c r="A7067">
        <v>23.322759999999999</v>
      </c>
      <c r="B7067">
        <v>-1.6263570274203946E-2</v>
      </c>
      <c r="C7067">
        <v>21.033200000000001</v>
      </c>
    </row>
    <row r="7068" spans="1:3" x14ac:dyDescent="0.3">
      <c r="A7068">
        <v>23.138120000000001</v>
      </c>
      <c r="B7068">
        <v>-1.6167722480194529E-2</v>
      </c>
      <c r="C7068">
        <v>20.842269999999999</v>
      </c>
    </row>
    <row r="7069" spans="1:3" x14ac:dyDescent="0.3">
      <c r="A7069">
        <v>22.953489999999999</v>
      </c>
      <c r="B7069">
        <v>-1.6142255942425885E-2</v>
      </c>
      <c r="C7069">
        <v>20.650559999999999</v>
      </c>
    </row>
    <row r="7070" spans="1:3" x14ac:dyDescent="0.3">
      <c r="A7070">
        <v>22.76885</v>
      </c>
      <c r="B7070">
        <v>-1.6287680033845373E-2</v>
      </c>
      <c r="C7070">
        <v>20.458069999999999</v>
      </c>
    </row>
    <row r="7071" spans="1:3" x14ac:dyDescent="0.3">
      <c r="A7071">
        <v>22.584219999999998</v>
      </c>
      <c r="B7071">
        <v>-1.6433104125265122E-2</v>
      </c>
      <c r="C7071">
        <v>20.264810000000001</v>
      </c>
    </row>
    <row r="7072" spans="1:3" x14ac:dyDescent="0.3">
      <c r="A7072">
        <v>22.39958</v>
      </c>
      <c r="B7072">
        <v>-1.6578528216684874E-2</v>
      </c>
      <c r="C7072">
        <v>20.070799999999998</v>
      </c>
    </row>
    <row r="7073" spans="1:3" x14ac:dyDescent="0.3">
      <c r="A7073">
        <v>22.214950000000002</v>
      </c>
      <c r="B7073">
        <v>-1.6723952308104362E-2</v>
      </c>
      <c r="C7073">
        <v>19.87602</v>
      </c>
    </row>
    <row r="7074" spans="1:3" x14ac:dyDescent="0.3">
      <c r="A7074">
        <v>22.03031</v>
      </c>
      <c r="B7074">
        <v>-1.6869376399524114E-2</v>
      </c>
      <c r="C7074">
        <v>19.680489999999999</v>
      </c>
    </row>
    <row r="7075" spans="1:3" x14ac:dyDescent="0.3">
      <c r="A7075">
        <v>21.837289999999999</v>
      </c>
      <c r="B7075">
        <v>-1.7014800490943602E-2</v>
      </c>
      <c r="C7075">
        <v>19.484249999999999</v>
      </c>
    </row>
    <row r="7076" spans="1:3" x14ac:dyDescent="0.3">
      <c r="A7076">
        <v>21.652650000000001</v>
      </c>
      <c r="B7076">
        <v>-1.716022458236335E-2</v>
      </c>
      <c r="C7076">
        <v>19.28725</v>
      </c>
    </row>
    <row r="7077" spans="1:3" x14ac:dyDescent="0.3">
      <c r="A7077">
        <v>21.468019999999999</v>
      </c>
      <c r="B7077">
        <v>-1.7305648673783102E-2</v>
      </c>
      <c r="C7077">
        <v>19.08953</v>
      </c>
    </row>
    <row r="7078" spans="1:3" x14ac:dyDescent="0.3">
      <c r="A7078">
        <v>21.274989999999999</v>
      </c>
      <c r="B7078">
        <v>-1.745107276520259E-2</v>
      </c>
      <c r="C7078">
        <v>18.891079999999999</v>
      </c>
    </row>
    <row r="7079" spans="1:3" x14ac:dyDescent="0.3">
      <c r="A7079">
        <v>21.081959999999999</v>
      </c>
      <c r="B7079">
        <v>-1.7609148906218331E-2</v>
      </c>
      <c r="C7079">
        <v>18.691929999999999</v>
      </c>
    </row>
    <row r="7080" spans="1:3" x14ac:dyDescent="0.3">
      <c r="A7080">
        <v>20.89733</v>
      </c>
      <c r="B7080">
        <v>-1.7979319405917286E-2</v>
      </c>
      <c r="C7080">
        <v>18.492080000000001</v>
      </c>
    </row>
    <row r="7081" spans="1:3" x14ac:dyDescent="0.3">
      <c r="A7081">
        <v>20.695910000000001</v>
      </c>
      <c r="B7081">
        <v>-1.8349489905615572E-2</v>
      </c>
      <c r="C7081">
        <v>18.291519999999998</v>
      </c>
    </row>
    <row r="7082" spans="1:3" x14ac:dyDescent="0.3">
      <c r="A7082">
        <v>20.502880000000001</v>
      </c>
      <c r="B7082">
        <v>-1.8719660405314524E-2</v>
      </c>
      <c r="C7082">
        <v>18.09028</v>
      </c>
    </row>
    <row r="7083" spans="1:3" x14ac:dyDescent="0.3">
      <c r="A7083">
        <v>20.309850000000001</v>
      </c>
      <c r="B7083">
        <v>-1.908983090501281E-2</v>
      </c>
      <c r="C7083">
        <v>17.888359999999999</v>
      </c>
    </row>
    <row r="7084" spans="1:3" x14ac:dyDescent="0.3">
      <c r="A7084">
        <v>20.116820000000001</v>
      </c>
      <c r="B7084">
        <v>-1.9460001404711769E-2</v>
      </c>
      <c r="C7084">
        <v>17.685770000000002</v>
      </c>
    </row>
    <row r="7085" spans="1:3" x14ac:dyDescent="0.3">
      <c r="A7085">
        <v>19.9238</v>
      </c>
      <c r="B7085">
        <v>-1.9830171904410724E-2</v>
      </c>
      <c r="C7085">
        <v>17.482510000000001</v>
      </c>
    </row>
    <row r="7086" spans="1:3" x14ac:dyDescent="0.3">
      <c r="A7086">
        <v>19.73077</v>
      </c>
      <c r="B7086">
        <v>-2.020034240410901E-2</v>
      </c>
      <c r="C7086">
        <v>17.278590000000001</v>
      </c>
    </row>
    <row r="7087" spans="1:3" x14ac:dyDescent="0.3">
      <c r="A7087">
        <v>19.529350000000001</v>
      </c>
      <c r="B7087">
        <v>-2.0570512903807969E-2</v>
      </c>
      <c r="C7087">
        <v>17.074020000000001</v>
      </c>
    </row>
    <row r="7088" spans="1:3" x14ac:dyDescent="0.3">
      <c r="A7088">
        <v>19.327929999999999</v>
      </c>
      <c r="B7088">
        <v>-2.0940683403506924E-2</v>
      </c>
      <c r="C7088">
        <v>16.86881</v>
      </c>
    </row>
    <row r="7089" spans="1:3" x14ac:dyDescent="0.3">
      <c r="A7089">
        <v>19.134899999999998</v>
      </c>
      <c r="B7089">
        <v>-2.131085390320521E-2</v>
      </c>
      <c r="C7089">
        <v>16.662970000000001</v>
      </c>
    </row>
    <row r="7090" spans="1:3" x14ac:dyDescent="0.3">
      <c r="A7090">
        <v>18.941870000000002</v>
      </c>
      <c r="B7090">
        <v>-2.1474829881666119E-2</v>
      </c>
      <c r="C7090">
        <v>16.456499999999998</v>
      </c>
    </row>
    <row r="7091" spans="1:3" x14ac:dyDescent="0.3">
      <c r="A7091">
        <v>18.740449999999999</v>
      </c>
      <c r="B7091">
        <v>-2.1593813290031121E-2</v>
      </c>
      <c r="C7091">
        <v>16.249410000000001</v>
      </c>
    </row>
    <row r="7092" spans="1:3" x14ac:dyDescent="0.3">
      <c r="A7092">
        <v>18.53903</v>
      </c>
      <c r="B7092">
        <v>-2.1712796698396337E-2</v>
      </c>
      <c r="C7092">
        <v>16.041699999999999</v>
      </c>
    </row>
    <row r="7093" spans="1:3" x14ac:dyDescent="0.3">
      <c r="A7093">
        <v>18.337610000000002</v>
      </c>
      <c r="B7093">
        <v>-2.1831780106761553E-2</v>
      </c>
      <c r="C7093">
        <v>15.833399999999999</v>
      </c>
    </row>
    <row r="7094" spans="1:3" x14ac:dyDescent="0.3">
      <c r="A7094">
        <v>18.136189999999999</v>
      </c>
      <c r="B7094">
        <v>-2.1950763515126558E-2</v>
      </c>
      <c r="C7094">
        <v>15.624499999999999</v>
      </c>
    </row>
    <row r="7095" spans="1:3" x14ac:dyDescent="0.3">
      <c r="A7095">
        <v>17.93477</v>
      </c>
      <c r="B7095">
        <v>-2.2069746923491774E-2</v>
      </c>
      <c r="C7095">
        <v>15.414999999999999</v>
      </c>
    </row>
    <row r="7096" spans="1:3" x14ac:dyDescent="0.3">
      <c r="A7096">
        <v>17.724959999999999</v>
      </c>
      <c r="B7096">
        <v>-2.218873033185699E-2</v>
      </c>
      <c r="C7096">
        <v>15.204929999999999</v>
      </c>
    </row>
    <row r="7097" spans="1:3" x14ac:dyDescent="0.3">
      <c r="A7097">
        <v>17.523540000000001</v>
      </c>
      <c r="B7097">
        <v>-2.2307713740221995E-2</v>
      </c>
      <c r="C7097">
        <v>14.994289999999999</v>
      </c>
    </row>
    <row r="7098" spans="1:3" x14ac:dyDescent="0.3">
      <c r="A7098">
        <v>17.322120000000002</v>
      </c>
      <c r="B7098">
        <v>-2.2426697148587207E-2</v>
      </c>
      <c r="C7098">
        <v>14.78309</v>
      </c>
    </row>
    <row r="7099" spans="1:3" x14ac:dyDescent="0.3">
      <c r="A7099">
        <v>17.112310000000001</v>
      </c>
      <c r="B7099">
        <v>-2.2545680556952209E-2</v>
      </c>
      <c r="C7099">
        <v>14.57132</v>
      </c>
    </row>
    <row r="7100" spans="1:3" x14ac:dyDescent="0.3">
      <c r="A7100">
        <v>16.919280000000001</v>
      </c>
      <c r="B7100">
        <v>-2.2478902135376507E-2</v>
      </c>
      <c r="C7100">
        <v>14.35901</v>
      </c>
    </row>
    <row r="7101" spans="1:3" x14ac:dyDescent="0.3">
      <c r="A7101">
        <v>16.701070000000001</v>
      </c>
      <c r="B7101">
        <v>-2.2280596543999758E-2</v>
      </c>
      <c r="C7101">
        <v>14.14616</v>
      </c>
    </row>
    <row r="7102" spans="1:3" x14ac:dyDescent="0.3">
      <c r="A7102">
        <v>16.499659999999999</v>
      </c>
      <c r="B7102">
        <v>-2.2082290952623377E-2</v>
      </c>
      <c r="C7102">
        <v>13.932790000000001</v>
      </c>
    </row>
    <row r="7103" spans="1:3" x14ac:dyDescent="0.3">
      <c r="A7103">
        <v>16.289840000000002</v>
      </c>
      <c r="B7103">
        <v>-2.1883985361246625E-2</v>
      </c>
      <c r="C7103">
        <v>13.71888</v>
      </c>
    </row>
    <row r="7104" spans="1:3" x14ac:dyDescent="0.3">
      <c r="A7104">
        <v>16.080030000000001</v>
      </c>
      <c r="B7104">
        <v>-2.1685679769869879E-2</v>
      </c>
      <c r="C7104">
        <v>13.50446</v>
      </c>
    </row>
    <row r="7105" spans="1:3" x14ac:dyDescent="0.3">
      <c r="A7105">
        <v>15.87022</v>
      </c>
      <c r="B7105">
        <v>-2.1487374178493498E-2</v>
      </c>
      <c r="C7105">
        <v>13.289529999999999</v>
      </c>
    </row>
    <row r="7106" spans="1:3" x14ac:dyDescent="0.3">
      <c r="A7106">
        <v>15.660410000000001</v>
      </c>
      <c r="B7106">
        <v>-2.1289068587116752E-2</v>
      </c>
      <c r="C7106">
        <v>13.0741</v>
      </c>
    </row>
    <row r="7107" spans="1:3" x14ac:dyDescent="0.3">
      <c r="A7107">
        <v>15.45059</v>
      </c>
      <c r="B7107">
        <v>-2.1090762995740371E-2</v>
      </c>
      <c r="C7107">
        <v>12.858169999999999</v>
      </c>
    </row>
    <row r="7108" spans="1:3" x14ac:dyDescent="0.3">
      <c r="A7108">
        <v>15.240780000000001</v>
      </c>
      <c r="B7108">
        <v>-2.0892457404363626E-2</v>
      </c>
      <c r="C7108">
        <v>12.64176</v>
      </c>
    </row>
    <row r="7109" spans="1:3" x14ac:dyDescent="0.3">
      <c r="A7109">
        <v>15.03097</v>
      </c>
      <c r="B7109">
        <v>-2.069415181298688E-2</v>
      </c>
      <c r="C7109">
        <v>12.42488</v>
      </c>
    </row>
    <row r="7110" spans="1:3" x14ac:dyDescent="0.3">
      <c r="A7110">
        <v>14.812760000000001</v>
      </c>
      <c r="B7110">
        <v>-2.056642027048023E-2</v>
      </c>
      <c r="C7110">
        <v>12.20753</v>
      </c>
    </row>
    <row r="7111" spans="1:3" x14ac:dyDescent="0.3">
      <c r="A7111">
        <v>14.60295</v>
      </c>
      <c r="B7111">
        <v>-2.0569725339178963E-2</v>
      </c>
      <c r="C7111">
        <v>11.98972</v>
      </c>
    </row>
    <row r="7112" spans="1:3" x14ac:dyDescent="0.3">
      <c r="A7112">
        <v>14.384740000000001</v>
      </c>
      <c r="B7112">
        <v>-2.0573030407877689E-2</v>
      </c>
      <c r="C7112">
        <v>11.771459999999999</v>
      </c>
    </row>
    <row r="7113" spans="1:3" x14ac:dyDescent="0.3">
      <c r="A7113">
        <v>14.17493</v>
      </c>
      <c r="B7113">
        <v>-2.0576335476576418E-2</v>
      </c>
      <c r="C7113">
        <v>11.55275</v>
      </c>
    </row>
    <row r="7114" spans="1:3" x14ac:dyDescent="0.3">
      <c r="A7114">
        <v>13.95673</v>
      </c>
      <c r="B7114">
        <v>-2.0579640545275151E-2</v>
      </c>
      <c r="C7114">
        <v>11.33361</v>
      </c>
    </row>
    <row r="7115" spans="1:3" x14ac:dyDescent="0.3">
      <c r="A7115">
        <v>13.746919999999999</v>
      </c>
      <c r="B7115">
        <v>-2.0582945613973874E-2</v>
      </c>
      <c r="C7115">
        <v>11.114050000000001</v>
      </c>
    </row>
    <row r="7116" spans="1:3" x14ac:dyDescent="0.3">
      <c r="A7116">
        <v>13.52871</v>
      </c>
      <c r="B7116">
        <v>-2.058625068267261E-2</v>
      </c>
      <c r="C7116">
        <v>10.89406</v>
      </c>
    </row>
    <row r="7117" spans="1:3" x14ac:dyDescent="0.3">
      <c r="A7117">
        <v>13.318899999999999</v>
      </c>
      <c r="B7117">
        <v>-2.0589555751371339E-2</v>
      </c>
      <c r="C7117">
        <v>10.67367</v>
      </c>
    </row>
    <row r="7118" spans="1:3" x14ac:dyDescent="0.3">
      <c r="A7118">
        <v>13.10069</v>
      </c>
      <c r="B7118">
        <v>-2.0592860820070065E-2</v>
      </c>
      <c r="C7118">
        <v>10.45288</v>
      </c>
    </row>
    <row r="7119" spans="1:3" x14ac:dyDescent="0.3">
      <c r="A7119">
        <v>12.890879999999999</v>
      </c>
      <c r="B7119">
        <v>-2.0596165888768794E-2</v>
      </c>
      <c r="C7119">
        <v>10.23169</v>
      </c>
    </row>
    <row r="7120" spans="1:3" x14ac:dyDescent="0.3">
      <c r="A7120">
        <v>12.66428</v>
      </c>
      <c r="B7120">
        <v>-2.0636601651783847E-2</v>
      </c>
      <c r="C7120">
        <v>10.010109999999999</v>
      </c>
    </row>
    <row r="7121" spans="1:3" x14ac:dyDescent="0.3">
      <c r="A7121">
        <v>12.454470000000001</v>
      </c>
      <c r="B7121">
        <v>-2.096380572358246E-2</v>
      </c>
      <c r="C7121">
        <v>9.7881640000000001</v>
      </c>
    </row>
    <row r="7122" spans="1:3" x14ac:dyDescent="0.3">
      <c r="A7122">
        <v>12.236269999999999</v>
      </c>
      <c r="B7122">
        <v>-2.1291009795381066E-2</v>
      </c>
      <c r="C7122">
        <v>9.5658469999999998</v>
      </c>
    </row>
    <row r="7123" spans="1:3" x14ac:dyDescent="0.3">
      <c r="A7123">
        <v>12.026450000000001</v>
      </c>
      <c r="B7123">
        <v>-2.1618213867179086E-2</v>
      </c>
      <c r="C7123">
        <v>9.3431689999999996</v>
      </c>
    </row>
    <row r="7124" spans="1:3" x14ac:dyDescent="0.3">
      <c r="A7124">
        <v>11.799860000000001</v>
      </c>
      <c r="B7124">
        <v>-2.1945417938977693E-2</v>
      </c>
      <c r="C7124">
        <v>9.1201399999999992</v>
      </c>
    </row>
    <row r="7125" spans="1:3" x14ac:dyDescent="0.3">
      <c r="A7125">
        <v>11.58165</v>
      </c>
      <c r="B7125">
        <v>-2.2272622010776306E-2</v>
      </c>
      <c r="C7125">
        <v>8.8967679999999998</v>
      </c>
    </row>
    <row r="7126" spans="1:3" x14ac:dyDescent="0.3">
      <c r="A7126">
        <v>11.36345</v>
      </c>
      <c r="B7126">
        <v>-2.2599826082574319E-2</v>
      </c>
      <c r="C7126">
        <v>8.6730610000000006</v>
      </c>
    </row>
    <row r="7127" spans="1:3" x14ac:dyDescent="0.3">
      <c r="A7127">
        <v>11.145239999999999</v>
      </c>
      <c r="B7127">
        <v>-2.2927030154372925E-2</v>
      </c>
      <c r="C7127">
        <v>8.4490280000000002</v>
      </c>
    </row>
    <row r="7128" spans="1:3" x14ac:dyDescent="0.3">
      <c r="A7128">
        <v>10.92704</v>
      </c>
      <c r="B7128">
        <v>-2.3254234226170942E-2</v>
      </c>
      <c r="C7128">
        <v>8.2246769999999998</v>
      </c>
    </row>
    <row r="7129" spans="1:3" x14ac:dyDescent="0.3">
      <c r="A7129">
        <v>10.69205</v>
      </c>
      <c r="B7129">
        <v>-2.3581438297969558E-2</v>
      </c>
      <c r="C7129">
        <v>8.0000169999999997</v>
      </c>
    </row>
    <row r="7130" spans="1:3" x14ac:dyDescent="0.3">
      <c r="A7130">
        <v>10.482229999999999</v>
      </c>
      <c r="B7130">
        <v>-2.3908642369768165E-2</v>
      </c>
      <c r="C7130">
        <v>7.775074</v>
      </c>
    </row>
    <row r="7131" spans="1:3" x14ac:dyDescent="0.3">
      <c r="A7131">
        <v>10.25564</v>
      </c>
      <c r="B7131">
        <v>-2.4116704386654125E-2</v>
      </c>
      <c r="C7131">
        <v>7.5498200000000004</v>
      </c>
    </row>
    <row r="7132" spans="1:3" x14ac:dyDescent="0.3">
      <c r="A7132">
        <v>10.037430000000001</v>
      </c>
      <c r="B7132">
        <v>-2.430839997457715E-2</v>
      </c>
      <c r="C7132">
        <v>7.3242830000000003</v>
      </c>
    </row>
    <row r="7133" spans="1:3" x14ac:dyDescent="0.3">
      <c r="A7133">
        <v>9.8192249999999994</v>
      </c>
      <c r="B7133">
        <v>-2.4500095562500167E-2</v>
      </c>
      <c r="C7133">
        <v>7.0984699999999998</v>
      </c>
    </row>
    <row r="7134" spans="1:3" x14ac:dyDescent="0.3">
      <c r="A7134">
        <v>9.5926279999999995</v>
      </c>
      <c r="B7134">
        <v>-2.4691791150422835E-2</v>
      </c>
      <c r="C7134">
        <v>6.8723900000000002</v>
      </c>
    </row>
    <row r="7135" spans="1:3" x14ac:dyDescent="0.3">
      <c r="A7135">
        <v>9.3660309999999996</v>
      </c>
      <c r="B7135">
        <v>-2.4883486738345853E-2</v>
      </c>
      <c r="C7135">
        <v>6.6460520000000001</v>
      </c>
    </row>
    <row r="7136" spans="1:3" x14ac:dyDescent="0.3">
      <c r="A7136">
        <v>9.1562190000000001</v>
      </c>
      <c r="B7136">
        <v>-2.5075182326268524E-2</v>
      </c>
      <c r="C7136">
        <v>6.4194639999999996</v>
      </c>
    </row>
    <row r="7137" spans="1:3" x14ac:dyDescent="0.3">
      <c r="A7137">
        <v>8.9212279999999993</v>
      </c>
      <c r="B7137">
        <v>-2.5266877914191545E-2</v>
      </c>
      <c r="C7137">
        <v>6.1926350000000001</v>
      </c>
    </row>
    <row r="7138" spans="1:3" x14ac:dyDescent="0.3">
      <c r="A7138">
        <v>8.6946300000000001</v>
      </c>
      <c r="B7138">
        <v>-2.5458573502114563E-2</v>
      </c>
      <c r="C7138">
        <v>5.9655719999999999</v>
      </c>
    </row>
    <row r="7139" spans="1:3" x14ac:dyDescent="0.3">
      <c r="A7139">
        <v>8.476426</v>
      </c>
      <c r="B7139">
        <v>-2.5650269090037231E-2</v>
      </c>
      <c r="C7139">
        <v>5.7382850000000003</v>
      </c>
    </row>
    <row r="7140" spans="1:3" x14ac:dyDescent="0.3">
      <c r="A7140">
        <v>8.2498280000000008</v>
      </c>
      <c r="B7140">
        <v>-2.5841964677960256E-2</v>
      </c>
      <c r="C7140">
        <v>5.510783</v>
      </c>
    </row>
    <row r="7141" spans="1:3" x14ac:dyDescent="0.3">
      <c r="A7141">
        <v>8.0316229999999997</v>
      </c>
      <c r="B7141">
        <v>-2.5546383809506978E-2</v>
      </c>
      <c r="C7141">
        <v>5.2830729999999999</v>
      </c>
    </row>
    <row r="7142" spans="1:3" x14ac:dyDescent="0.3">
      <c r="A7142">
        <v>7.8050259999999998</v>
      </c>
      <c r="B7142">
        <v>-2.4981212787131137E-2</v>
      </c>
      <c r="C7142">
        <v>5.0551649999999997</v>
      </c>
    </row>
    <row r="7143" spans="1:3" x14ac:dyDescent="0.3">
      <c r="A7143">
        <v>7.5784279999999997</v>
      </c>
      <c r="B7143">
        <v>-2.4416041764754263E-2</v>
      </c>
      <c r="C7143">
        <v>4.8270670000000004</v>
      </c>
    </row>
    <row r="7144" spans="1:3" x14ac:dyDescent="0.3">
      <c r="A7144">
        <v>7.3518299999999996</v>
      </c>
      <c r="B7144">
        <v>-2.3850870742378419E-2</v>
      </c>
      <c r="C7144">
        <v>4.5987879999999999</v>
      </c>
    </row>
    <row r="7145" spans="1:3" x14ac:dyDescent="0.3">
      <c r="A7145">
        <v>7.1252329999999997</v>
      </c>
      <c r="B7145">
        <v>-2.3285699720001551E-2</v>
      </c>
      <c r="C7145">
        <v>4.370336</v>
      </c>
    </row>
    <row r="7146" spans="1:3" x14ac:dyDescent="0.3">
      <c r="A7146">
        <v>6.8986359999999998</v>
      </c>
      <c r="B7146">
        <v>-2.2720528697624684E-2</v>
      </c>
      <c r="C7146">
        <v>4.1417190000000002</v>
      </c>
    </row>
    <row r="7147" spans="1:3" x14ac:dyDescent="0.3">
      <c r="A7147">
        <v>6.6720379999999997</v>
      </c>
      <c r="B7147">
        <v>-2.2155357675248837E-2</v>
      </c>
      <c r="C7147">
        <v>3.912947</v>
      </c>
    </row>
    <row r="7148" spans="1:3" x14ac:dyDescent="0.3">
      <c r="A7148">
        <v>6.4454409999999998</v>
      </c>
      <c r="B7148">
        <v>-2.1590186652871966E-2</v>
      </c>
      <c r="C7148">
        <v>3.6840280000000001</v>
      </c>
    </row>
    <row r="7149" spans="1:3" x14ac:dyDescent="0.3">
      <c r="A7149">
        <v>6.2188429999999997</v>
      </c>
      <c r="B7149">
        <v>-2.1025015630496125E-2</v>
      </c>
      <c r="C7149">
        <v>3.4549699999999999</v>
      </c>
    </row>
    <row r="7150" spans="1:3" x14ac:dyDescent="0.3">
      <c r="A7150">
        <v>5.9922449999999996</v>
      </c>
      <c r="B7150">
        <v>-2.0459844608119258E-2</v>
      </c>
      <c r="C7150">
        <v>3.2257829999999998</v>
      </c>
    </row>
    <row r="7151" spans="1:3" x14ac:dyDescent="0.3">
      <c r="A7151">
        <v>5.7656479999999997</v>
      </c>
      <c r="B7151">
        <v>-1.9635516429442522E-2</v>
      </c>
      <c r="C7151">
        <v>2.9964750000000002</v>
      </c>
    </row>
    <row r="7152" spans="1:3" x14ac:dyDescent="0.3">
      <c r="A7152">
        <v>5.5390499999999996</v>
      </c>
      <c r="B7152">
        <v>-1.8435767608307792E-2</v>
      </c>
      <c r="C7152">
        <v>2.7670530000000002</v>
      </c>
    </row>
    <row r="7153" spans="1:3" x14ac:dyDescent="0.3">
      <c r="A7153">
        <v>5.3040599999999998</v>
      </c>
      <c r="B7153">
        <v>-1.7236018787170876E-2</v>
      </c>
      <c r="C7153">
        <v>2.5375290000000001</v>
      </c>
    </row>
    <row r="7154" spans="1:3" x14ac:dyDescent="0.3">
      <c r="A7154">
        <v>5.0858549999999996</v>
      </c>
      <c r="B7154">
        <v>-1.603626996603396E-2</v>
      </c>
      <c r="C7154">
        <v>2.307909</v>
      </c>
    </row>
    <row r="7155" spans="1:3" x14ac:dyDescent="0.3">
      <c r="A7155">
        <v>4.8592579999999996</v>
      </c>
      <c r="B7155">
        <v>-1.4836521144899232E-2</v>
      </c>
      <c r="C7155">
        <v>2.0782020000000001</v>
      </c>
    </row>
    <row r="7156" spans="1:3" x14ac:dyDescent="0.3">
      <c r="A7156">
        <v>4.6242679999999998</v>
      </c>
      <c r="B7156">
        <v>-1.3636772323762317E-2</v>
      </c>
      <c r="C7156">
        <v>1.848417</v>
      </c>
    </row>
    <row r="7157" spans="1:3" x14ac:dyDescent="0.3">
      <c r="A7157">
        <v>4.3976699999999997</v>
      </c>
      <c r="B7157">
        <v>-1.2437023502627586E-2</v>
      </c>
      <c r="C7157">
        <v>1.6185639999999999</v>
      </c>
    </row>
    <row r="7158" spans="1:3" x14ac:dyDescent="0.3">
      <c r="A7158">
        <v>4.1710719999999997</v>
      </c>
      <c r="B7158">
        <v>-1.123727468149067E-2</v>
      </c>
      <c r="C7158">
        <v>1.3886670000000001</v>
      </c>
    </row>
    <row r="7159" spans="1:3" x14ac:dyDescent="0.3">
      <c r="A7159">
        <v>3.936083</v>
      </c>
      <c r="B7159">
        <v>-1.0037525860353756E-2</v>
      </c>
      <c r="C7159">
        <v>1.1587000000000001</v>
      </c>
    </row>
    <row r="7160" spans="1:3" x14ac:dyDescent="0.3">
      <c r="A7160">
        <v>3.7094849999999999</v>
      </c>
      <c r="B7160">
        <v>-8.8377770392190254E-3</v>
      </c>
      <c r="C7160">
        <v>0.92869100000000004</v>
      </c>
    </row>
    <row r="7161" spans="1:3" x14ac:dyDescent="0.3">
      <c r="A7161">
        <v>3.482888</v>
      </c>
      <c r="B7161">
        <v>-7.690053838442173E-3</v>
      </c>
      <c r="C7161">
        <v>0.69864599999999999</v>
      </c>
    </row>
    <row r="7162" spans="1:3" x14ac:dyDescent="0.3">
      <c r="A7162">
        <v>3.2562899999999999</v>
      </c>
      <c r="B7162">
        <v>-6.7910685148905971E-3</v>
      </c>
      <c r="C7162">
        <v>0.46857599999999999</v>
      </c>
    </row>
    <row r="7163" spans="1:3" x14ac:dyDescent="0.3">
      <c r="A7163">
        <v>3.0213000000000001</v>
      </c>
      <c r="B7163">
        <v>-5.8920831913406571E-3</v>
      </c>
      <c r="C7163">
        <v>0.23848800000000001</v>
      </c>
    </row>
    <row r="7164" spans="1:3" x14ac:dyDescent="0.3">
      <c r="A7164">
        <v>2.7947030000000002</v>
      </c>
      <c r="B7164">
        <v>-4.9930978677890812E-3</v>
      </c>
      <c r="C7164">
        <v>8.3920000000000002E-3</v>
      </c>
    </row>
    <row r="7165" spans="1:3" x14ac:dyDescent="0.3">
      <c r="A7165">
        <v>2.5681050000000001</v>
      </c>
      <c r="B7165">
        <v>-4.0941125442391412E-3</v>
      </c>
      <c r="C7165">
        <v>-0.22170000000000001</v>
      </c>
    </row>
    <row r="7166" spans="1:3" x14ac:dyDescent="0.3">
      <c r="A7166">
        <v>2.3415080000000001</v>
      </c>
      <c r="B7166">
        <v>-3.1951272206875657E-3</v>
      </c>
      <c r="C7166">
        <v>-0.45179000000000002</v>
      </c>
    </row>
    <row r="7167" spans="1:3" x14ac:dyDescent="0.3">
      <c r="A7167">
        <v>2.1065179999999999</v>
      </c>
      <c r="B7167">
        <v>-2.2961418971359894E-3</v>
      </c>
      <c r="C7167">
        <v>-0.68186000000000002</v>
      </c>
    </row>
    <row r="7168" spans="1:3" x14ac:dyDescent="0.3">
      <c r="A7168">
        <v>1.8715280000000001</v>
      </c>
      <c r="B7168">
        <v>-1.3971565735860488E-3</v>
      </c>
      <c r="C7168">
        <v>-0.91191</v>
      </c>
    </row>
    <row r="7169" spans="1:3" x14ac:dyDescent="0.3">
      <c r="A7169">
        <v>1.6533230000000001</v>
      </c>
      <c r="B7169">
        <v>-4.981712500344743E-4</v>
      </c>
      <c r="C7169">
        <v>-1.14192</v>
      </c>
    </row>
    <row r="7170" spans="1:3" x14ac:dyDescent="0.3">
      <c r="A7170">
        <v>1.4183330000000001</v>
      </c>
      <c r="B7170">
        <v>4.0081407351710147E-4</v>
      </c>
      <c r="C7170">
        <v>-1.37188</v>
      </c>
    </row>
    <row r="7171" spans="1:3" x14ac:dyDescent="0.3">
      <c r="A7171">
        <v>1.191735</v>
      </c>
      <c r="B7171">
        <v>1.2997993970670426E-3</v>
      </c>
      <c r="C7171">
        <v>-1.6017999999999999</v>
      </c>
    </row>
    <row r="7172" spans="1:3" x14ac:dyDescent="0.3">
      <c r="A7172">
        <v>0.95674499999999996</v>
      </c>
      <c r="B7172">
        <v>1.3776196282229852E-3</v>
      </c>
      <c r="C7172">
        <v>-1.83165</v>
      </c>
    </row>
    <row r="7173" spans="1:3" x14ac:dyDescent="0.3">
      <c r="A7173">
        <v>0.73014800000000002</v>
      </c>
      <c r="B7173">
        <v>1.4007552844481398E-3</v>
      </c>
      <c r="C7173">
        <v>-2.0614400000000002</v>
      </c>
    </row>
    <row r="7174" spans="1:3" x14ac:dyDescent="0.3">
      <c r="A7174">
        <v>0.49515799999999999</v>
      </c>
      <c r="B7174">
        <v>1.4238909406733362E-3</v>
      </c>
      <c r="C7174">
        <v>-2.29114</v>
      </c>
    </row>
    <row r="7175" spans="1:3" x14ac:dyDescent="0.3">
      <c r="A7175">
        <v>0.276953</v>
      </c>
      <c r="B7175">
        <v>1.4470265968985331E-3</v>
      </c>
      <c r="C7175">
        <v>-2.5207600000000001</v>
      </c>
    </row>
    <row r="7176" spans="1:3" x14ac:dyDescent="0.3">
      <c r="A7176">
        <v>4.1963E-2</v>
      </c>
      <c r="B7176">
        <v>1.4701622531236877E-3</v>
      </c>
      <c r="C7176">
        <v>-2.7502900000000001</v>
      </c>
    </row>
    <row r="7177" spans="1:3" x14ac:dyDescent="0.3">
      <c r="A7177">
        <v>-0.19456999999999999</v>
      </c>
      <c r="B7177">
        <v>1.4932979093488842E-3</v>
      </c>
      <c r="C7177">
        <v>-2.9797099999999999</v>
      </c>
    </row>
    <row r="7178" spans="1:3" x14ac:dyDescent="0.3">
      <c r="A7178">
        <v>-0.42298000000000002</v>
      </c>
      <c r="B7178">
        <v>1.5164335655740806E-3</v>
      </c>
      <c r="C7178">
        <v>-3.2090200000000002</v>
      </c>
    </row>
    <row r="7179" spans="1:3" x14ac:dyDescent="0.3">
      <c r="A7179">
        <v>-0.65985000000000005</v>
      </c>
      <c r="B7179">
        <v>1.5395692217992354E-3</v>
      </c>
      <c r="C7179">
        <v>-3.4382000000000001</v>
      </c>
    </row>
    <row r="7180" spans="1:3" x14ac:dyDescent="0.3">
      <c r="A7180">
        <v>-0.89671999999999996</v>
      </c>
      <c r="B7180">
        <v>1.5627048780244319E-3</v>
      </c>
      <c r="C7180">
        <v>-3.6672600000000002</v>
      </c>
    </row>
    <row r="7181" spans="1:3" x14ac:dyDescent="0.3">
      <c r="A7181">
        <v>-1.12513</v>
      </c>
      <c r="B7181">
        <v>1.5858405342495864E-3</v>
      </c>
      <c r="C7181">
        <v>-3.8961800000000002</v>
      </c>
    </row>
    <row r="7182" spans="1:3" x14ac:dyDescent="0.3">
      <c r="A7182">
        <v>-1.35354</v>
      </c>
      <c r="B7182">
        <v>1.0984289415228309E-3</v>
      </c>
      <c r="C7182">
        <v>-4.1249500000000001</v>
      </c>
    </row>
    <row r="7183" spans="1:3" x14ac:dyDescent="0.3">
      <c r="A7183">
        <v>-1.58195</v>
      </c>
      <c r="B7183">
        <v>3.9444409887568637E-4</v>
      </c>
      <c r="C7183">
        <v>-4.3535700000000004</v>
      </c>
    </row>
    <row r="7184" spans="1:3" x14ac:dyDescent="0.3">
      <c r="A7184">
        <v>-1.8188200000000001</v>
      </c>
      <c r="B7184">
        <v>-3.0954074377017768E-4</v>
      </c>
      <c r="C7184">
        <v>-4.58202</v>
      </c>
    </row>
    <row r="7185" spans="1:3" x14ac:dyDescent="0.3">
      <c r="A7185">
        <v>-2.0472299999999999</v>
      </c>
      <c r="B7185">
        <v>-1.0135255864173226E-3</v>
      </c>
      <c r="C7185">
        <v>-4.8102799999999997</v>
      </c>
    </row>
    <row r="7186" spans="1:3" x14ac:dyDescent="0.3">
      <c r="A7186">
        <v>-2.2841</v>
      </c>
      <c r="B7186">
        <v>-1.7175104290631869E-3</v>
      </c>
      <c r="C7186">
        <v>-5.0383800000000001</v>
      </c>
    </row>
    <row r="7187" spans="1:3" x14ac:dyDescent="0.3">
      <c r="A7187">
        <v>-2.5125099999999998</v>
      </c>
      <c r="B7187">
        <v>-2.4214952717103318E-3</v>
      </c>
      <c r="C7187">
        <v>-5.2662899999999997</v>
      </c>
    </row>
    <row r="7188" spans="1:3" x14ac:dyDescent="0.3">
      <c r="A7188">
        <v>-2.74092</v>
      </c>
      <c r="B7188">
        <v>-3.1254801143574761E-3</v>
      </c>
      <c r="C7188">
        <v>-5.4939999999999998</v>
      </c>
    </row>
    <row r="7189" spans="1:3" x14ac:dyDescent="0.3">
      <c r="A7189">
        <v>-2.9777900000000002</v>
      </c>
      <c r="B7189">
        <v>-3.8294649570033402E-3</v>
      </c>
      <c r="C7189">
        <v>-5.7214999999999998</v>
      </c>
    </row>
    <row r="7190" spans="1:3" x14ac:dyDescent="0.3">
      <c r="A7190">
        <v>-3.2061999999999999</v>
      </c>
      <c r="B7190">
        <v>-4.5334497996504849E-3</v>
      </c>
      <c r="C7190">
        <v>-5.9487899999999998</v>
      </c>
    </row>
    <row r="7191" spans="1:3" x14ac:dyDescent="0.3">
      <c r="A7191">
        <v>-3.4430700000000001</v>
      </c>
      <c r="B7191">
        <v>-5.2374346422976292E-3</v>
      </c>
      <c r="C7191">
        <v>-6.1758499999999996</v>
      </c>
    </row>
    <row r="7192" spans="1:3" x14ac:dyDescent="0.3">
      <c r="A7192">
        <v>-3.6630199999999999</v>
      </c>
      <c r="B7192">
        <v>-5.8411503271089222E-3</v>
      </c>
      <c r="C7192">
        <v>-6.4026800000000001</v>
      </c>
    </row>
    <row r="7193" spans="1:3" x14ac:dyDescent="0.3">
      <c r="A7193">
        <v>-3.8998900000000001</v>
      </c>
      <c r="B7193">
        <v>-6.3303041013251715E-3</v>
      </c>
      <c r="C7193">
        <v>-6.62927</v>
      </c>
    </row>
    <row r="7194" spans="1:3" x14ac:dyDescent="0.3">
      <c r="A7194">
        <v>-4.1283000000000003</v>
      </c>
      <c r="B7194">
        <v>-6.81945787554053E-3</v>
      </c>
      <c r="C7194">
        <v>-6.8556100000000004</v>
      </c>
    </row>
    <row r="7195" spans="1:3" x14ac:dyDescent="0.3">
      <c r="A7195">
        <v>-4.3567099999999996</v>
      </c>
      <c r="B7195">
        <v>-7.3086116497567792E-3</v>
      </c>
      <c r="C7195">
        <v>-7.08169</v>
      </c>
    </row>
    <row r="7196" spans="1:3" x14ac:dyDescent="0.3">
      <c r="A7196">
        <v>-4.5851300000000004</v>
      </c>
      <c r="B7196">
        <v>-7.7977654239730276E-3</v>
      </c>
      <c r="C7196">
        <v>-7.3075000000000001</v>
      </c>
    </row>
    <row r="7197" spans="1:3" x14ac:dyDescent="0.3">
      <c r="A7197">
        <v>-4.8135399999999997</v>
      </c>
      <c r="B7197">
        <v>-8.2869191981883861E-3</v>
      </c>
      <c r="C7197">
        <v>-7.5330399999999997</v>
      </c>
    </row>
    <row r="7198" spans="1:3" x14ac:dyDescent="0.3">
      <c r="A7198">
        <v>-5.0419499999999999</v>
      </c>
      <c r="B7198">
        <v>-8.7760729724046371E-3</v>
      </c>
      <c r="C7198">
        <v>-7.7582899999999997</v>
      </c>
    </row>
    <row r="7199" spans="1:3" x14ac:dyDescent="0.3">
      <c r="A7199">
        <v>-5.2703600000000002</v>
      </c>
      <c r="B7199">
        <v>-9.2652267466208846E-3</v>
      </c>
      <c r="C7199">
        <v>-7.98325</v>
      </c>
    </row>
    <row r="7200" spans="1:3" x14ac:dyDescent="0.3">
      <c r="A7200">
        <v>-5.4987700000000004</v>
      </c>
      <c r="B7200">
        <v>-9.7543805208362439E-3</v>
      </c>
      <c r="C7200">
        <v>-8.20791</v>
      </c>
    </row>
    <row r="7201" spans="1:3" x14ac:dyDescent="0.3">
      <c r="A7201">
        <v>-5.7271799999999997</v>
      </c>
      <c r="B7201">
        <v>-1.0243534295052491E-2</v>
      </c>
      <c r="C7201">
        <v>-8.4322599999999994</v>
      </c>
    </row>
    <row r="7202" spans="1:3" x14ac:dyDescent="0.3">
      <c r="A7202">
        <v>-5.9555899999999999</v>
      </c>
      <c r="B7202">
        <v>-1.0341245968906376E-2</v>
      </c>
      <c r="C7202">
        <v>-8.6562900000000003</v>
      </c>
    </row>
    <row r="7203" spans="1:3" x14ac:dyDescent="0.3">
      <c r="A7203">
        <v>-6.1755399999999998</v>
      </c>
      <c r="B7203">
        <v>-9.138192079166543E-3</v>
      </c>
      <c r="C7203">
        <v>-8.8800000000000008</v>
      </c>
    </row>
    <row r="7204" spans="1:3" x14ac:dyDescent="0.3">
      <c r="A7204">
        <v>-6.40395</v>
      </c>
      <c r="B7204">
        <v>-7.9351381894267083E-3</v>
      </c>
      <c r="C7204">
        <v>-9.10337</v>
      </c>
    </row>
    <row r="7205" spans="1:3" x14ac:dyDescent="0.3">
      <c r="A7205">
        <v>-6.6323600000000003</v>
      </c>
      <c r="B7205">
        <v>-6.7320842996890628E-3</v>
      </c>
      <c r="C7205">
        <v>-9.3263999999999996</v>
      </c>
    </row>
    <row r="7206" spans="1:3" x14ac:dyDescent="0.3">
      <c r="A7206">
        <v>-6.8607699999999996</v>
      </c>
      <c r="B7206">
        <v>-5.5290304099492272E-3</v>
      </c>
      <c r="C7206">
        <v>-9.54908</v>
      </c>
    </row>
    <row r="7207" spans="1:3" x14ac:dyDescent="0.3">
      <c r="A7207">
        <v>-7.0807200000000003</v>
      </c>
      <c r="B7207">
        <v>-4.3259765202093943E-3</v>
      </c>
      <c r="C7207">
        <v>-9.7713999999999999</v>
      </c>
    </row>
    <row r="7208" spans="1:3" x14ac:dyDescent="0.3">
      <c r="A7208">
        <v>-7.3091299999999997</v>
      </c>
      <c r="B7208">
        <v>-3.1229226304717466E-3</v>
      </c>
      <c r="C7208">
        <v>-9.9933499999999995</v>
      </c>
    </row>
    <row r="7209" spans="1:3" x14ac:dyDescent="0.3">
      <c r="A7209">
        <v>-7.5290800000000004</v>
      </c>
      <c r="B7209">
        <v>-1.9198687407319121E-3</v>
      </c>
      <c r="C7209">
        <v>-10.2149</v>
      </c>
    </row>
    <row r="7210" spans="1:3" x14ac:dyDescent="0.3">
      <c r="A7210">
        <v>-7.7574899999999998</v>
      </c>
      <c r="B7210">
        <v>-7.1681485099426667E-4</v>
      </c>
      <c r="C7210">
        <v>-10.4361</v>
      </c>
    </row>
    <row r="7211" spans="1:3" x14ac:dyDescent="0.3">
      <c r="A7211">
        <v>-7.9859</v>
      </c>
      <c r="B7211">
        <v>4.8623903874556759E-4</v>
      </c>
      <c r="C7211">
        <v>-10.6569</v>
      </c>
    </row>
    <row r="7212" spans="1:3" x14ac:dyDescent="0.3">
      <c r="A7212">
        <v>-8.2058499999999999</v>
      </c>
      <c r="B7212">
        <v>1.6892929284854019E-3</v>
      </c>
      <c r="C7212">
        <v>-10.8773</v>
      </c>
    </row>
    <row r="7213" spans="1:3" x14ac:dyDescent="0.3">
      <c r="A7213">
        <v>-8.4258000000000006</v>
      </c>
      <c r="B7213">
        <v>5.5321792757075062E-3</v>
      </c>
      <c r="C7213">
        <v>-11.097300000000001</v>
      </c>
    </row>
    <row r="7214" spans="1:3" x14ac:dyDescent="0.3">
      <c r="A7214">
        <v>-8.6457499999999996</v>
      </c>
      <c r="B7214">
        <v>9.3859179660267748E-3</v>
      </c>
      <c r="C7214">
        <v>-11.316800000000001</v>
      </c>
    </row>
    <row r="7215" spans="1:3" x14ac:dyDescent="0.3">
      <c r="A7215">
        <v>-8.8741599999999998</v>
      </c>
      <c r="B7215">
        <v>1.3239656656346044E-2</v>
      </c>
      <c r="C7215">
        <v>-11.536</v>
      </c>
    </row>
    <row r="7216" spans="1:3" x14ac:dyDescent="0.3">
      <c r="A7216">
        <v>-9.0941100000000006</v>
      </c>
      <c r="B7216">
        <v>1.7093395346658307E-2</v>
      </c>
      <c r="C7216">
        <v>-11.7547</v>
      </c>
    </row>
    <row r="7217" spans="1:3" x14ac:dyDescent="0.3">
      <c r="A7217">
        <v>-9.3225200000000008</v>
      </c>
      <c r="B7217">
        <v>2.0947134036977573E-2</v>
      </c>
      <c r="C7217">
        <v>-11.972899999999999</v>
      </c>
    </row>
    <row r="7218" spans="1:3" x14ac:dyDescent="0.3">
      <c r="A7218">
        <v>-9.5340100000000003</v>
      </c>
      <c r="B7218">
        <v>2.4800872727289834E-2</v>
      </c>
      <c r="C7218">
        <v>-12.1907</v>
      </c>
    </row>
    <row r="7219" spans="1:3" x14ac:dyDescent="0.3">
      <c r="A7219">
        <v>-9.7624300000000002</v>
      </c>
      <c r="B7219">
        <v>2.8654611417609107E-2</v>
      </c>
      <c r="C7219">
        <v>-12.408099999999999</v>
      </c>
    </row>
    <row r="7220" spans="1:3" x14ac:dyDescent="0.3">
      <c r="A7220">
        <v>-9.9823799999999991</v>
      </c>
      <c r="B7220">
        <v>3.2508350107928373E-2</v>
      </c>
      <c r="C7220">
        <v>-12.625</v>
      </c>
    </row>
    <row r="7221" spans="1:3" x14ac:dyDescent="0.3">
      <c r="A7221">
        <v>-10.202299999999999</v>
      </c>
      <c r="B7221">
        <v>3.6362088798240641E-2</v>
      </c>
      <c r="C7221">
        <v>-12.8414</v>
      </c>
    </row>
    <row r="7222" spans="1:3" x14ac:dyDescent="0.3">
      <c r="A7222">
        <v>-10.4223</v>
      </c>
      <c r="B7222">
        <v>4.021582748855991E-2</v>
      </c>
      <c r="C7222">
        <v>-13.0573</v>
      </c>
    </row>
    <row r="7223" spans="1:3" x14ac:dyDescent="0.3">
      <c r="A7223">
        <v>-10.642200000000001</v>
      </c>
      <c r="B7223">
        <v>4.5801363631615882E-2</v>
      </c>
      <c r="C7223">
        <v>-13.2727</v>
      </c>
    </row>
    <row r="7224" spans="1:3" x14ac:dyDescent="0.3">
      <c r="A7224">
        <v>-10.8706</v>
      </c>
      <c r="B7224">
        <v>5.1932311085504348E-2</v>
      </c>
      <c r="C7224">
        <v>-13.4877</v>
      </c>
    </row>
    <row r="7225" spans="1:3" x14ac:dyDescent="0.3">
      <c r="A7225">
        <v>-11.0906</v>
      </c>
      <c r="B7225">
        <v>5.8063258539392829E-2</v>
      </c>
      <c r="C7225">
        <v>-13.7021</v>
      </c>
    </row>
    <row r="7226" spans="1:3" x14ac:dyDescent="0.3">
      <c r="A7226">
        <v>-11.310499999999999</v>
      </c>
      <c r="B7226">
        <v>6.4194205993270151E-2</v>
      </c>
      <c r="C7226">
        <v>-13.916</v>
      </c>
    </row>
    <row r="7227" spans="1:3" x14ac:dyDescent="0.3">
      <c r="A7227">
        <v>-11.5305</v>
      </c>
      <c r="B7227">
        <v>7.0325153447158617E-2</v>
      </c>
      <c r="C7227">
        <v>-14.1294</v>
      </c>
    </row>
    <row r="7228" spans="1:3" x14ac:dyDescent="0.3">
      <c r="A7228">
        <v>-11.750400000000001</v>
      </c>
      <c r="B7228">
        <v>7.6456100901047083E-2</v>
      </c>
      <c r="C7228">
        <v>-14.3422</v>
      </c>
    </row>
    <row r="7229" spans="1:3" x14ac:dyDescent="0.3">
      <c r="A7229">
        <v>-11.9704</v>
      </c>
      <c r="B7229">
        <v>8.2587048354924419E-2</v>
      </c>
      <c r="C7229">
        <v>-14.554600000000001</v>
      </c>
    </row>
    <row r="7230" spans="1:3" x14ac:dyDescent="0.3">
      <c r="A7230">
        <v>-12.190300000000001</v>
      </c>
      <c r="B7230">
        <v>8.8717995808812872E-2</v>
      </c>
      <c r="C7230">
        <v>-14.766299999999999</v>
      </c>
    </row>
    <row r="7231" spans="1:3" x14ac:dyDescent="0.3">
      <c r="A7231">
        <v>-12.410299999999999</v>
      </c>
      <c r="B7231">
        <v>9.4848943262690208E-2</v>
      </c>
      <c r="C7231">
        <v>-14.977499999999999</v>
      </c>
    </row>
    <row r="7232" spans="1:3" x14ac:dyDescent="0.3">
      <c r="A7232">
        <v>-12.6218</v>
      </c>
      <c r="B7232">
        <v>0.10097989071657866</v>
      </c>
      <c r="C7232">
        <v>-15.1882</v>
      </c>
    </row>
    <row r="7233" spans="1:3" x14ac:dyDescent="0.3">
      <c r="A7233">
        <v>-12.841699999999999</v>
      </c>
      <c r="B7233">
        <v>0.10733644391625698</v>
      </c>
      <c r="C7233">
        <v>-15.398199999999999</v>
      </c>
    </row>
    <row r="7234" spans="1:3" x14ac:dyDescent="0.3">
      <c r="A7234">
        <v>-13.0617</v>
      </c>
      <c r="B7234">
        <v>0.11389705377488389</v>
      </c>
      <c r="C7234">
        <v>-15.607699999999999</v>
      </c>
    </row>
    <row r="7235" spans="1:3" x14ac:dyDescent="0.3">
      <c r="A7235">
        <v>-13.281599999999999</v>
      </c>
      <c r="B7235">
        <v>0.12045766363352273</v>
      </c>
      <c r="C7235">
        <v>-15.816599999999999</v>
      </c>
    </row>
    <row r="7236" spans="1:3" x14ac:dyDescent="0.3">
      <c r="A7236">
        <v>-13.4931</v>
      </c>
      <c r="B7236">
        <v>0.12701827349216152</v>
      </c>
      <c r="C7236">
        <v>-16.024899999999999</v>
      </c>
    </row>
    <row r="7237" spans="1:3" x14ac:dyDescent="0.3">
      <c r="A7237">
        <v>-13.704599999999999</v>
      </c>
      <c r="B7237">
        <v>0.13357888335078844</v>
      </c>
      <c r="C7237">
        <v>-16.232600000000001</v>
      </c>
    </row>
    <row r="7238" spans="1:3" x14ac:dyDescent="0.3">
      <c r="A7238">
        <v>-13.9246</v>
      </c>
      <c r="B7238">
        <v>0.14013949320942726</v>
      </c>
      <c r="C7238">
        <v>-16.439699999999998</v>
      </c>
    </row>
    <row r="7239" spans="1:3" x14ac:dyDescent="0.3">
      <c r="A7239">
        <v>-14.127599999999999</v>
      </c>
      <c r="B7239">
        <v>0.14670010306805414</v>
      </c>
      <c r="C7239">
        <v>-16.6462</v>
      </c>
    </row>
    <row r="7240" spans="1:3" x14ac:dyDescent="0.3">
      <c r="A7240">
        <v>-14.3476</v>
      </c>
      <c r="B7240">
        <v>0.15326071292669297</v>
      </c>
      <c r="C7240">
        <v>-16.852</v>
      </c>
    </row>
    <row r="7241" spans="1:3" x14ac:dyDescent="0.3">
      <c r="A7241">
        <v>-14.558999999999999</v>
      </c>
      <c r="B7241">
        <v>0.15982132278533179</v>
      </c>
      <c r="C7241">
        <v>-17.057200000000002</v>
      </c>
    </row>
    <row r="7242" spans="1:3" x14ac:dyDescent="0.3">
      <c r="A7242">
        <v>-14.7705</v>
      </c>
      <c r="B7242">
        <v>0.1663819326439587</v>
      </c>
      <c r="C7242">
        <v>-17.261800000000001</v>
      </c>
    </row>
    <row r="7243" spans="1:3" x14ac:dyDescent="0.3">
      <c r="A7243">
        <v>-14.990500000000001</v>
      </c>
      <c r="B7243">
        <v>0.17227526199225934</v>
      </c>
      <c r="C7243">
        <v>-17.465699999999998</v>
      </c>
    </row>
    <row r="7244" spans="1:3" x14ac:dyDescent="0.3">
      <c r="A7244">
        <v>-15.202</v>
      </c>
      <c r="B7244">
        <v>0.17653222146714626</v>
      </c>
      <c r="C7244">
        <v>-17.669</v>
      </c>
    </row>
    <row r="7245" spans="1:3" x14ac:dyDescent="0.3">
      <c r="A7245">
        <v>-15.413500000000001</v>
      </c>
      <c r="B7245">
        <v>0.18078918094202542</v>
      </c>
      <c r="C7245">
        <v>-17.871600000000001</v>
      </c>
    </row>
    <row r="7246" spans="1:3" x14ac:dyDescent="0.3">
      <c r="A7246">
        <v>-15.6165</v>
      </c>
      <c r="B7246">
        <v>0.18504614041691228</v>
      </c>
      <c r="C7246">
        <v>-18.073499999999999</v>
      </c>
    </row>
    <row r="7247" spans="1:3" x14ac:dyDescent="0.3">
      <c r="A7247">
        <v>-15.827999999999999</v>
      </c>
      <c r="B7247">
        <v>0.18930309989179148</v>
      </c>
      <c r="C7247">
        <v>-18.274699999999999</v>
      </c>
    </row>
    <row r="7248" spans="1:3" x14ac:dyDescent="0.3">
      <c r="A7248">
        <v>-16.0395</v>
      </c>
      <c r="B7248">
        <v>0.19356005936667833</v>
      </c>
      <c r="C7248">
        <v>-18.475300000000001</v>
      </c>
    </row>
    <row r="7249" spans="1:3" x14ac:dyDescent="0.3">
      <c r="A7249">
        <v>-16.251000000000001</v>
      </c>
      <c r="B7249">
        <v>0.19781701884156527</v>
      </c>
      <c r="C7249">
        <v>-18.6751</v>
      </c>
    </row>
    <row r="7250" spans="1:3" x14ac:dyDescent="0.3">
      <c r="A7250">
        <v>-16.462499999999999</v>
      </c>
      <c r="B7250">
        <v>0.20207397831644441</v>
      </c>
      <c r="C7250">
        <v>-18.874300000000002</v>
      </c>
    </row>
    <row r="7251" spans="1:3" x14ac:dyDescent="0.3">
      <c r="A7251">
        <v>-16.665500000000002</v>
      </c>
      <c r="B7251">
        <v>0.2063309377913313</v>
      </c>
      <c r="C7251">
        <v>-19.072700000000001</v>
      </c>
    </row>
    <row r="7252" spans="1:3" x14ac:dyDescent="0.3">
      <c r="A7252">
        <v>-16.868500000000001</v>
      </c>
      <c r="B7252">
        <v>0.21058789726621818</v>
      </c>
      <c r="C7252">
        <v>-19.270499999999998</v>
      </c>
    </row>
    <row r="7253" spans="1:3" x14ac:dyDescent="0.3">
      <c r="A7253">
        <v>-17.079999999999998</v>
      </c>
      <c r="B7253">
        <v>0.21463508323891681</v>
      </c>
      <c r="C7253">
        <v>-19.467500000000001</v>
      </c>
    </row>
    <row r="7254" spans="1:3" x14ac:dyDescent="0.3">
      <c r="A7254">
        <v>-17.283000000000001</v>
      </c>
      <c r="B7254">
        <v>0.21502508589054381</v>
      </c>
      <c r="C7254">
        <v>-19.663699999999999</v>
      </c>
    </row>
    <row r="7255" spans="1:3" x14ac:dyDescent="0.3">
      <c r="A7255">
        <v>-17.494499999999999</v>
      </c>
      <c r="B7255">
        <v>0.21541508854217004</v>
      </c>
      <c r="C7255">
        <v>-19.859300000000001</v>
      </c>
    </row>
    <row r="7256" spans="1:3" x14ac:dyDescent="0.3">
      <c r="A7256">
        <v>-17.6891</v>
      </c>
      <c r="B7256">
        <v>0.21580509119379696</v>
      </c>
      <c r="C7256">
        <v>-20.053999999999998</v>
      </c>
    </row>
    <row r="7257" spans="1:3" x14ac:dyDescent="0.3">
      <c r="A7257">
        <v>-17.900600000000001</v>
      </c>
      <c r="B7257">
        <v>0.2161950938454239</v>
      </c>
      <c r="C7257">
        <v>-20.248000000000001</v>
      </c>
    </row>
    <row r="7258" spans="1:3" x14ac:dyDescent="0.3">
      <c r="A7258">
        <v>-18.095199999999998</v>
      </c>
      <c r="B7258">
        <v>0.21658509649705016</v>
      </c>
      <c r="C7258">
        <v>-20.441299999999998</v>
      </c>
    </row>
    <row r="7259" spans="1:3" x14ac:dyDescent="0.3">
      <c r="A7259">
        <v>-18.298200000000001</v>
      </c>
      <c r="B7259">
        <v>0.2169750991486771</v>
      </c>
      <c r="C7259">
        <v>-20.633800000000001</v>
      </c>
    </row>
    <row r="7260" spans="1:3" x14ac:dyDescent="0.3">
      <c r="A7260">
        <v>-18.501200000000001</v>
      </c>
      <c r="B7260">
        <v>0.21736510180030405</v>
      </c>
      <c r="C7260">
        <v>-20.825500000000002</v>
      </c>
    </row>
    <row r="7261" spans="1:3" x14ac:dyDescent="0.3">
      <c r="A7261">
        <v>-18.7043</v>
      </c>
      <c r="B7261">
        <v>0.21775510445193028</v>
      </c>
      <c r="C7261">
        <v>-21.016400000000001</v>
      </c>
    </row>
    <row r="7262" spans="1:3" x14ac:dyDescent="0.3">
      <c r="A7262">
        <v>-18.907299999999999</v>
      </c>
      <c r="B7262">
        <v>0.21814510710355725</v>
      </c>
      <c r="C7262">
        <v>-21.206600000000002</v>
      </c>
    </row>
    <row r="7263" spans="1:3" x14ac:dyDescent="0.3">
      <c r="A7263">
        <v>-19.101900000000001</v>
      </c>
      <c r="B7263">
        <v>0.21853510975518348</v>
      </c>
      <c r="C7263">
        <v>-21.395900000000001</v>
      </c>
    </row>
    <row r="7264" spans="1:3" x14ac:dyDescent="0.3">
      <c r="A7264">
        <v>-19.3049</v>
      </c>
      <c r="B7264">
        <v>0.21629998076111234</v>
      </c>
      <c r="C7264">
        <v>-21.584399999999999</v>
      </c>
    </row>
    <row r="7265" spans="1:3" x14ac:dyDescent="0.3">
      <c r="A7265">
        <v>-19.499500000000001</v>
      </c>
      <c r="B7265">
        <v>0.21348404139042795</v>
      </c>
      <c r="C7265">
        <v>-21.772099999999998</v>
      </c>
    </row>
    <row r="7266" spans="1:3" x14ac:dyDescent="0.3">
      <c r="A7266">
        <v>-19.702500000000001</v>
      </c>
      <c r="B7266">
        <v>0.21066810201974867</v>
      </c>
      <c r="C7266">
        <v>-21.959</v>
      </c>
    </row>
    <row r="7267" spans="1:3" x14ac:dyDescent="0.3">
      <c r="A7267">
        <v>-19.897099999999998</v>
      </c>
      <c r="B7267">
        <v>0.20785216264906428</v>
      </c>
      <c r="C7267">
        <v>-22.145099999999999</v>
      </c>
    </row>
    <row r="7268" spans="1:3" x14ac:dyDescent="0.3">
      <c r="A7268">
        <v>-20.0916</v>
      </c>
      <c r="B7268">
        <v>0.205036223278385</v>
      </c>
      <c r="C7268">
        <v>-22.330300000000001</v>
      </c>
    </row>
    <row r="7269" spans="1:3" x14ac:dyDescent="0.3">
      <c r="A7269">
        <v>-20.294699999999999</v>
      </c>
      <c r="B7269">
        <v>0.20222028390770064</v>
      </c>
      <c r="C7269">
        <v>-22.514700000000001</v>
      </c>
    </row>
    <row r="7270" spans="1:3" x14ac:dyDescent="0.3">
      <c r="A7270">
        <v>-20.480799999999999</v>
      </c>
      <c r="B7270">
        <v>0.19940434453701625</v>
      </c>
      <c r="C7270">
        <v>-22.6983</v>
      </c>
    </row>
    <row r="7271" spans="1:3" x14ac:dyDescent="0.3">
      <c r="A7271">
        <v>-20.6754</v>
      </c>
      <c r="B7271">
        <v>0.19658840516633697</v>
      </c>
      <c r="C7271">
        <v>-22.881</v>
      </c>
    </row>
    <row r="7272" spans="1:3" x14ac:dyDescent="0.3">
      <c r="A7272">
        <v>-20.869900000000001</v>
      </c>
      <c r="B7272">
        <v>0.1937724657956526</v>
      </c>
      <c r="C7272">
        <v>-23.062799999999999</v>
      </c>
    </row>
    <row r="7273" spans="1:3" x14ac:dyDescent="0.3">
      <c r="A7273">
        <v>-21.064499999999999</v>
      </c>
      <c r="B7273">
        <v>0.19095652642496816</v>
      </c>
      <c r="C7273">
        <v>-23.2438</v>
      </c>
    </row>
    <row r="7274" spans="1:3" x14ac:dyDescent="0.3">
      <c r="A7274">
        <v>-21.250599999999999</v>
      </c>
      <c r="B7274">
        <v>0.18751197611047174</v>
      </c>
      <c r="C7274">
        <v>-23.4238</v>
      </c>
    </row>
    <row r="7275" spans="1:3" x14ac:dyDescent="0.3">
      <c r="A7275">
        <v>-21.436699999999998</v>
      </c>
      <c r="B7275">
        <v>0.18361857552555919</v>
      </c>
      <c r="C7275">
        <v>-23.603000000000002</v>
      </c>
    </row>
    <row r="7276" spans="1:3" x14ac:dyDescent="0.3">
      <c r="A7276">
        <v>-21.6313</v>
      </c>
      <c r="B7276">
        <v>0.17972517494065368</v>
      </c>
      <c r="C7276">
        <v>-23.781400000000001</v>
      </c>
    </row>
    <row r="7277" spans="1:3" x14ac:dyDescent="0.3">
      <c r="A7277">
        <v>-21.817399999999999</v>
      </c>
      <c r="B7277">
        <v>0.17583177435574107</v>
      </c>
      <c r="C7277">
        <v>-23.9588</v>
      </c>
    </row>
    <row r="7278" spans="1:3" x14ac:dyDescent="0.3">
      <c r="A7278">
        <v>-22.003499999999999</v>
      </c>
      <c r="B7278">
        <v>0.17193837377082849</v>
      </c>
      <c r="C7278">
        <v>-24.135300000000001</v>
      </c>
    </row>
    <row r="7279" spans="1:3" x14ac:dyDescent="0.3">
      <c r="A7279">
        <v>-22.189599999999999</v>
      </c>
      <c r="B7279">
        <v>0.16804497318592299</v>
      </c>
      <c r="C7279">
        <v>-24.3109</v>
      </c>
    </row>
    <row r="7280" spans="1:3" x14ac:dyDescent="0.3">
      <c r="A7280">
        <v>-22.375800000000002</v>
      </c>
      <c r="B7280">
        <v>0.1641515726010104</v>
      </c>
      <c r="C7280">
        <v>-24.485600000000002</v>
      </c>
    </row>
    <row r="7281" spans="1:3" x14ac:dyDescent="0.3">
      <c r="A7281">
        <v>-22.561900000000001</v>
      </c>
      <c r="B7281">
        <v>0.16025817201609782</v>
      </c>
      <c r="C7281">
        <v>-24.659400000000002</v>
      </c>
    </row>
    <row r="7282" spans="1:3" x14ac:dyDescent="0.3">
      <c r="A7282">
        <v>-22.748000000000001</v>
      </c>
      <c r="B7282">
        <v>0.15636477143119229</v>
      </c>
      <c r="C7282">
        <v>-24.8322</v>
      </c>
    </row>
    <row r="7283" spans="1:3" x14ac:dyDescent="0.3">
      <c r="A7283">
        <v>-22.934100000000001</v>
      </c>
      <c r="B7283">
        <v>0.15247137084627974</v>
      </c>
      <c r="C7283">
        <v>-25.004100000000001</v>
      </c>
    </row>
    <row r="7284" spans="1:3" x14ac:dyDescent="0.3">
      <c r="A7284">
        <v>-23.111699999999999</v>
      </c>
      <c r="B7284">
        <v>0.14903229411602439</v>
      </c>
      <c r="C7284">
        <v>-25.1751</v>
      </c>
    </row>
    <row r="7285" spans="1:3" x14ac:dyDescent="0.3">
      <c r="A7285">
        <v>-23.289400000000001</v>
      </c>
      <c r="B7285">
        <v>0.14644440648991797</v>
      </c>
      <c r="C7285">
        <v>-25.345099999999999</v>
      </c>
    </row>
    <row r="7286" spans="1:3" x14ac:dyDescent="0.3">
      <c r="A7286">
        <v>-23.484000000000002</v>
      </c>
      <c r="B7286">
        <v>0.14385651886381157</v>
      </c>
      <c r="C7286">
        <v>-25.514199999999999</v>
      </c>
    </row>
    <row r="7287" spans="1:3" x14ac:dyDescent="0.3">
      <c r="A7287">
        <v>-23.653199999999998</v>
      </c>
      <c r="B7287">
        <v>0.14126863123770986</v>
      </c>
      <c r="C7287">
        <v>-25.682300000000001</v>
      </c>
    </row>
    <row r="7288" spans="1:3" x14ac:dyDescent="0.3">
      <c r="A7288">
        <v>-23.839300000000001</v>
      </c>
      <c r="B7288">
        <v>0.13868074361160346</v>
      </c>
      <c r="C7288">
        <v>-25.849399999999999</v>
      </c>
    </row>
    <row r="7289" spans="1:3" x14ac:dyDescent="0.3">
      <c r="A7289">
        <v>-24.0169</v>
      </c>
      <c r="B7289">
        <v>0.13609285598549703</v>
      </c>
      <c r="C7289">
        <v>-26.015499999999999</v>
      </c>
    </row>
    <row r="7290" spans="1:3" x14ac:dyDescent="0.3">
      <c r="A7290">
        <v>-24.194600000000001</v>
      </c>
      <c r="B7290">
        <v>0.13350496835939532</v>
      </c>
      <c r="C7290">
        <v>-26.180700000000002</v>
      </c>
    </row>
    <row r="7291" spans="1:3" x14ac:dyDescent="0.3">
      <c r="A7291">
        <v>-24.372199999999999</v>
      </c>
      <c r="B7291">
        <v>0.13091708073328889</v>
      </c>
      <c r="C7291">
        <v>-26.344899999999999</v>
      </c>
    </row>
    <row r="7292" spans="1:3" x14ac:dyDescent="0.3">
      <c r="A7292">
        <v>-24.541399999999999</v>
      </c>
      <c r="B7292">
        <v>0.12832919310718721</v>
      </c>
      <c r="C7292">
        <v>-26.508099999999999</v>
      </c>
    </row>
    <row r="7293" spans="1:3" x14ac:dyDescent="0.3">
      <c r="A7293">
        <v>-24.719100000000001</v>
      </c>
      <c r="B7293">
        <v>0.12574130548108078</v>
      </c>
      <c r="C7293">
        <v>-26.670300000000001</v>
      </c>
    </row>
    <row r="7294" spans="1:3" x14ac:dyDescent="0.3">
      <c r="A7294">
        <v>-24.896699999999999</v>
      </c>
      <c r="B7294">
        <v>0.1234366003967276</v>
      </c>
      <c r="C7294">
        <v>-26.831499999999998</v>
      </c>
    </row>
    <row r="7295" spans="1:3" x14ac:dyDescent="0.3">
      <c r="A7295">
        <v>-25.065899999999999</v>
      </c>
      <c r="B7295">
        <v>0.12336388861871371</v>
      </c>
      <c r="C7295">
        <v>-26.991700000000002</v>
      </c>
    </row>
    <row r="7296" spans="1:3" x14ac:dyDescent="0.3">
      <c r="A7296">
        <v>-25.243600000000001</v>
      </c>
      <c r="B7296">
        <v>0.12329117684069969</v>
      </c>
      <c r="C7296">
        <v>-27.1509</v>
      </c>
    </row>
    <row r="7297" spans="1:3" x14ac:dyDescent="0.3">
      <c r="A7297">
        <v>-25.412800000000001</v>
      </c>
      <c r="B7297">
        <v>0.12321846506268566</v>
      </c>
      <c r="C7297">
        <v>-27.309000000000001</v>
      </c>
    </row>
    <row r="7298" spans="1:3" x14ac:dyDescent="0.3">
      <c r="A7298">
        <v>-25.573499999999999</v>
      </c>
      <c r="B7298">
        <v>0.12314575328467177</v>
      </c>
      <c r="C7298">
        <v>-27.466100000000001</v>
      </c>
    </row>
    <row r="7299" spans="1:3" x14ac:dyDescent="0.3">
      <c r="A7299">
        <v>-25.742699999999999</v>
      </c>
      <c r="B7299">
        <v>0.12307304150665775</v>
      </c>
      <c r="C7299">
        <v>-27.622199999999999</v>
      </c>
    </row>
    <row r="7300" spans="1:3" x14ac:dyDescent="0.3">
      <c r="A7300">
        <v>-25.911899999999999</v>
      </c>
      <c r="B7300">
        <v>0.12300032972864386</v>
      </c>
      <c r="C7300">
        <v>-27.7773</v>
      </c>
    </row>
    <row r="7301" spans="1:3" x14ac:dyDescent="0.3">
      <c r="A7301">
        <v>-26.072600000000001</v>
      </c>
      <c r="B7301">
        <v>0.12292761795062981</v>
      </c>
      <c r="C7301">
        <v>-27.9313</v>
      </c>
    </row>
    <row r="7302" spans="1:3" x14ac:dyDescent="0.3">
      <c r="A7302">
        <v>-26.241800000000001</v>
      </c>
      <c r="B7302">
        <v>0.1228549061726158</v>
      </c>
      <c r="C7302">
        <v>-28.084199999999999</v>
      </c>
    </row>
    <row r="7303" spans="1:3" x14ac:dyDescent="0.3">
      <c r="A7303">
        <v>-26.4025</v>
      </c>
      <c r="B7303">
        <v>0.12278219439460192</v>
      </c>
      <c r="C7303">
        <v>-28.2361</v>
      </c>
    </row>
    <row r="7304" spans="1:3" x14ac:dyDescent="0.3">
      <c r="A7304">
        <v>-26.563300000000002</v>
      </c>
      <c r="B7304">
        <v>0.12270948261658789</v>
      </c>
      <c r="C7304">
        <v>-28.386900000000001</v>
      </c>
    </row>
    <row r="7305" spans="1:3" x14ac:dyDescent="0.3">
      <c r="A7305">
        <v>-26.732500000000002</v>
      </c>
      <c r="B7305">
        <v>0.12439655170877316</v>
      </c>
      <c r="C7305">
        <v>-28.5367</v>
      </c>
    </row>
    <row r="7306" spans="1:3" x14ac:dyDescent="0.3">
      <c r="A7306">
        <v>-26.8932</v>
      </c>
      <c r="B7306">
        <v>0.12633003119118619</v>
      </c>
      <c r="C7306">
        <v>-28.685400000000001</v>
      </c>
    </row>
    <row r="7307" spans="1:3" x14ac:dyDescent="0.3">
      <c r="A7307">
        <v>-27.045500000000001</v>
      </c>
      <c r="B7307">
        <v>0.12826351067359923</v>
      </c>
      <c r="C7307">
        <v>-28.832999999999998</v>
      </c>
    </row>
    <row r="7308" spans="1:3" x14ac:dyDescent="0.3">
      <c r="A7308">
        <v>-27.206199999999999</v>
      </c>
      <c r="B7308">
        <v>0.13019699015600877</v>
      </c>
      <c r="C7308">
        <v>-28.979500000000002</v>
      </c>
    </row>
    <row r="7309" spans="1:3" x14ac:dyDescent="0.3">
      <c r="A7309">
        <v>-27.366900000000001</v>
      </c>
      <c r="B7309">
        <v>0.13213046963842179</v>
      </c>
      <c r="C7309">
        <v>-29.1249</v>
      </c>
    </row>
    <row r="7310" spans="1:3" x14ac:dyDescent="0.3">
      <c r="A7310">
        <v>-27.527699999999999</v>
      </c>
      <c r="B7310">
        <v>0.13406394912083483</v>
      </c>
      <c r="C7310">
        <v>-29.269300000000001</v>
      </c>
    </row>
    <row r="7311" spans="1:3" x14ac:dyDescent="0.3">
      <c r="A7311">
        <v>-27.6799</v>
      </c>
      <c r="B7311">
        <v>0.13599742860324437</v>
      </c>
      <c r="C7311">
        <v>-29.412500000000001</v>
      </c>
    </row>
    <row r="7312" spans="1:3" x14ac:dyDescent="0.3">
      <c r="A7312">
        <v>-27.8322</v>
      </c>
      <c r="B7312">
        <v>0.13793090808565739</v>
      </c>
      <c r="C7312">
        <v>-29.554600000000001</v>
      </c>
    </row>
    <row r="7313" spans="1:3" x14ac:dyDescent="0.3">
      <c r="A7313">
        <v>-27.984500000000001</v>
      </c>
      <c r="B7313">
        <v>0.13986438756806693</v>
      </c>
      <c r="C7313">
        <v>-29.695599999999999</v>
      </c>
    </row>
    <row r="7314" spans="1:3" x14ac:dyDescent="0.3">
      <c r="A7314">
        <v>-28.145199999999999</v>
      </c>
      <c r="B7314">
        <v>0.14179786705047998</v>
      </c>
      <c r="C7314">
        <v>-29.8355</v>
      </c>
    </row>
    <row r="7315" spans="1:3" x14ac:dyDescent="0.3">
      <c r="A7315">
        <v>-28.297499999999999</v>
      </c>
      <c r="B7315">
        <v>0.14399223867837443</v>
      </c>
      <c r="C7315">
        <v>-29.974299999999999</v>
      </c>
    </row>
    <row r="7316" spans="1:3" x14ac:dyDescent="0.3">
      <c r="A7316">
        <v>-28.4498</v>
      </c>
      <c r="B7316">
        <v>0.14633224388029778</v>
      </c>
      <c r="C7316">
        <v>-30.111899999999999</v>
      </c>
    </row>
    <row r="7317" spans="1:3" x14ac:dyDescent="0.3">
      <c r="A7317">
        <v>-28.593599999999999</v>
      </c>
      <c r="B7317">
        <v>0.14867224908222543</v>
      </c>
      <c r="C7317">
        <v>-30.2484</v>
      </c>
    </row>
    <row r="7318" spans="1:3" x14ac:dyDescent="0.3">
      <c r="A7318">
        <v>-28.745899999999999</v>
      </c>
      <c r="B7318">
        <v>0.15101225428415307</v>
      </c>
      <c r="C7318">
        <v>-30.383800000000001</v>
      </c>
    </row>
    <row r="7319" spans="1:3" x14ac:dyDescent="0.3">
      <c r="A7319">
        <v>-28.898099999999999</v>
      </c>
      <c r="B7319">
        <v>0.15335225948607642</v>
      </c>
      <c r="C7319">
        <v>-30.518000000000001</v>
      </c>
    </row>
    <row r="7320" spans="1:3" x14ac:dyDescent="0.3">
      <c r="A7320">
        <v>-29.041899999999998</v>
      </c>
      <c r="B7320">
        <v>0.15569226468800404</v>
      </c>
      <c r="C7320">
        <v>-30.651</v>
      </c>
    </row>
    <row r="7321" spans="1:3" x14ac:dyDescent="0.3">
      <c r="A7321">
        <v>-29.194199999999999</v>
      </c>
      <c r="B7321">
        <v>0.15803226988992741</v>
      </c>
      <c r="C7321">
        <v>-30.783000000000001</v>
      </c>
    </row>
    <row r="7322" spans="1:3" x14ac:dyDescent="0.3">
      <c r="A7322">
        <v>-29.338000000000001</v>
      </c>
      <c r="B7322">
        <v>0.16037227509185506</v>
      </c>
      <c r="C7322">
        <v>-30.913699999999999</v>
      </c>
    </row>
    <row r="7323" spans="1:3" x14ac:dyDescent="0.3">
      <c r="A7323">
        <v>-29.4818</v>
      </c>
      <c r="B7323">
        <v>0.16271228029378268</v>
      </c>
      <c r="C7323">
        <v>-31.043299999999999</v>
      </c>
    </row>
    <row r="7324" spans="1:3" x14ac:dyDescent="0.3">
      <c r="A7324">
        <v>-29.625699999999998</v>
      </c>
      <c r="B7324">
        <v>0.16505228549570602</v>
      </c>
      <c r="C7324">
        <v>-31.171700000000001</v>
      </c>
    </row>
    <row r="7325" spans="1:3" x14ac:dyDescent="0.3">
      <c r="A7325">
        <v>-29.769500000000001</v>
      </c>
      <c r="B7325">
        <v>0.16686851660726537</v>
      </c>
      <c r="C7325">
        <v>-31.298999999999999</v>
      </c>
    </row>
    <row r="7326" spans="1:3" x14ac:dyDescent="0.3">
      <c r="A7326">
        <v>-29.904800000000002</v>
      </c>
      <c r="B7326">
        <v>0.16791953620140779</v>
      </c>
      <c r="C7326">
        <v>-31.425000000000001</v>
      </c>
    </row>
    <row r="7327" spans="1:3" x14ac:dyDescent="0.3">
      <c r="A7327">
        <v>-30.0486</v>
      </c>
      <c r="B7327">
        <v>0.16897055579554821</v>
      </c>
      <c r="C7327">
        <v>-31.549900000000001</v>
      </c>
    </row>
    <row r="7328" spans="1:3" x14ac:dyDescent="0.3">
      <c r="A7328">
        <v>-30.184000000000001</v>
      </c>
      <c r="B7328">
        <v>0.17002157538969059</v>
      </c>
      <c r="C7328">
        <v>-31.6736</v>
      </c>
    </row>
    <row r="7329" spans="1:3" x14ac:dyDescent="0.3">
      <c r="A7329">
        <v>-30.3278</v>
      </c>
      <c r="B7329">
        <v>0.17107259498383107</v>
      </c>
      <c r="C7329">
        <v>-31.796099999999999</v>
      </c>
    </row>
    <row r="7330" spans="1:3" x14ac:dyDescent="0.3">
      <c r="A7330">
        <v>-30.463200000000001</v>
      </c>
      <c r="B7330">
        <v>0.17212361457797343</v>
      </c>
      <c r="C7330">
        <v>-31.917400000000001</v>
      </c>
    </row>
    <row r="7331" spans="1:3" x14ac:dyDescent="0.3">
      <c r="A7331">
        <v>-30.598500000000001</v>
      </c>
      <c r="B7331">
        <v>0.17317463417211582</v>
      </c>
      <c r="C7331">
        <v>-32.037500000000001</v>
      </c>
    </row>
    <row r="7332" spans="1:3" x14ac:dyDescent="0.3">
      <c r="A7332">
        <v>-30.733899999999998</v>
      </c>
      <c r="B7332">
        <v>0.17422565376625629</v>
      </c>
      <c r="C7332">
        <v>-32.156399999999998</v>
      </c>
    </row>
    <row r="7333" spans="1:3" x14ac:dyDescent="0.3">
      <c r="A7333">
        <v>-30.869199999999999</v>
      </c>
      <c r="B7333">
        <v>0.17527667336039868</v>
      </c>
      <c r="C7333">
        <v>-32.274099999999997</v>
      </c>
    </row>
    <row r="7334" spans="1:3" x14ac:dyDescent="0.3">
      <c r="A7334">
        <v>-30.996099999999998</v>
      </c>
      <c r="B7334">
        <v>0.17632769295454107</v>
      </c>
      <c r="C7334">
        <v>-32.390599999999999</v>
      </c>
    </row>
    <row r="7335" spans="1:3" x14ac:dyDescent="0.3">
      <c r="A7335">
        <v>-31.131499999999999</v>
      </c>
      <c r="B7335">
        <v>0.17705838920876582</v>
      </c>
      <c r="C7335">
        <v>-32.505800000000001</v>
      </c>
    </row>
    <row r="7336" spans="1:3" x14ac:dyDescent="0.3">
      <c r="A7336">
        <v>-31.258400000000002</v>
      </c>
      <c r="B7336">
        <v>0.17623542135920139</v>
      </c>
      <c r="C7336">
        <v>-32.619900000000001</v>
      </c>
    </row>
    <row r="7337" spans="1:3" x14ac:dyDescent="0.3">
      <c r="A7337">
        <v>-31.385300000000001</v>
      </c>
      <c r="B7337">
        <v>0.17541245350963849</v>
      </c>
      <c r="C7337">
        <v>-32.732700000000001</v>
      </c>
    </row>
    <row r="7338" spans="1:3" x14ac:dyDescent="0.3">
      <c r="A7338">
        <v>-31.503699999999998</v>
      </c>
      <c r="B7338">
        <v>0.1745894856600741</v>
      </c>
      <c r="C7338">
        <v>-32.844200000000001</v>
      </c>
    </row>
    <row r="7339" spans="1:3" x14ac:dyDescent="0.3">
      <c r="A7339">
        <v>-31.639099999999999</v>
      </c>
      <c r="B7339">
        <v>0.17376651781050972</v>
      </c>
      <c r="C7339">
        <v>-32.954599999999999</v>
      </c>
    </row>
    <row r="7340" spans="1:3" x14ac:dyDescent="0.3">
      <c r="A7340">
        <v>-31.7575</v>
      </c>
      <c r="B7340">
        <v>0.17294354996094682</v>
      </c>
      <c r="C7340">
        <v>-33.063699999999997</v>
      </c>
    </row>
    <row r="7341" spans="1:3" x14ac:dyDescent="0.3">
      <c r="A7341">
        <v>-31.884399999999999</v>
      </c>
      <c r="B7341">
        <v>0.17212058211138245</v>
      </c>
      <c r="C7341">
        <v>-33.171500000000002</v>
      </c>
    </row>
    <row r="7342" spans="1:3" x14ac:dyDescent="0.3">
      <c r="A7342">
        <v>-32.002800000000001</v>
      </c>
      <c r="B7342">
        <v>0.17129761426181953</v>
      </c>
      <c r="C7342">
        <v>-33.278100000000002</v>
      </c>
    </row>
    <row r="7343" spans="1:3" x14ac:dyDescent="0.3">
      <c r="A7343">
        <v>-32.121299999999998</v>
      </c>
      <c r="B7343">
        <v>0.17047464641225513</v>
      </c>
      <c r="C7343">
        <v>-33.383400000000002</v>
      </c>
    </row>
    <row r="7344" spans="1:3" x14ac:dyDescent="0.3">
      <c r="A7344">
        <v>-32.248100000000001</v>
      </c>
      <c r="B7344">
        <v>0.16965167856269073</v>
      </c>
      <c r="C7344">
        <v>-33.487499999999997</v>
      </c>
    </row>
    <row r="7345" spans="1:3" x14ac:dyDescent="0.3">
      <c r="A7345">
        <v>-32.366599999999998</v>
      </c>
      <c r="B7345">
        <v>0.16882871071312783</v>
      </c>
      <c r="C7345">
        <v>-33.590400000000002</v>
      </c>
    </row>
    <row r="7346" spans="1:3" x14ac:dyDescent="0.3">
      <c r="A7346">
        <v>-32.476599999999998</v>
      </c>
      <c r="B7346">
        <v>0.16728222137924603</v>
      </c>
      <c r="C7346">
        <v>-33.691899999999997</v>
      </c>
    </row>
    <row r="7347" spans="1:3" x14ac:dyDescent="0.3">
      <c r="A7347">
        <v>-32.594999999999999</v>
      </c>
      <c r="B7347">
        <v>0.16568586130847957</v>
      </c>
      <c r="C7347">
        <v>-33.792200000000001</v>
      </c>
    </row>
    <row r="7348" spans="1:3" x14ac:dyDescent="0.3">
      <c r="A7348">
        <v>-32.704999999999998</v>
      </c>
      <c r="B7348">
        <v>0.16408950123771601</v>
      </c>
      <c r="C7348">
        <v>-33.891199999999998</v>
      </c>
    </row>
    <row r="7349" spans="1:3" x14ac:dyDescent="0.3">
      <c r="A7349">
        <v>-32.814900000000002</v>
      </c>
      <c r="B7349">
        <v>0.16249314116694957</v>
      </c>
      <c r="C7349">
        <v>-33.988999999999997</v>
      </c>
    </row>
    <row r="7350" spans="1:3" x14ac:dyDescent="0.3">
      <c r="A7350">
        <v>-32.933399999999999</v>
      </c>
      <c r="B7350">
        <v>0.16089678109618602</v>
      </c>
      <c r="C7350">
        <v>-34.0854</v>
      </c>
    </row>
    <row r="7351" spans="1:3" x14ac:dyDescent="0.3">
      <c r="A7351">
        <v>-33.043399999999998</v>
      </c>
      <c r="B7351">
        <v>0.15930042102541955</v>
      </c>
      <c r="C7351">
        <v>-34.180599999999998</v>
      </c>
    </row>
    <row r="7352" spans="1:3" x14ac:dyDescent="0.3">
      <c r="A7352">
        <v>-33.153300000000002</v>
      </c>
      <c r="B7352">
        <v>0.15770406095465306</v>
      </c>
      <c r="C7352">
        <v>-34.274500000000003</v>
      </c>
    </row>
    <row r="7353" spans="1:3" x14ac:dyDescent="0.3">
      <c r="A7353">
        <v>-33.254800000000003</v>
      </c>
      <c r="B7353">
        <v>0.15610770088388953</v>
      </c>
      <c r="C7353">
        <v>-34.367100000000001</v>
      </c>
    </row>
    <row r="7354" spans="1:3" x14ac:dyDescent="0.3">
      <c r="A7354">
        <v>-33.364800000000002</v>
      </c>
      <c r="B7354">
        <v>0.15451134081312307</v>
      </c>
      <c r="C7354">
        <v>-34.458399999999997</v>
      </c>
    </row>
    <row r="7355" spans="1:3" x14ac:dyDescent="0.3">
      <c r="A7355">
        <v>-33.474800000000002</v>
      </c>
      <c r="B7355">
        <v>0.1529149807423566</v>
      </c>
      <c r="C7355">
        <v>-34.548400000000001</v>
      </c>
    </row>
    <row r="7356" spans="1:3" x14ac:dyDescent="0.3">
      <c r="A7356">
        <v>-33.576300000000003</v>
      </c>
      <c r="B7356">
        <v>0.15200353627674257</v>
      </c>
      <c r="C7356">
        <v>-34.637099999999997</v>
      </c>
    </row>
    <row r="7357" spans="1:3" x14ac:dyDescent="0.3">
      <c r="A7357">
        <v>-33.677799999999998</v>
      </c>
      <c r="B7357">
        <v>0.15138548402210458</v>
      </c>
      <c r="C7357">
        <v>-34.724499999999999</v>
      </c>
    </row>
    <row r="7358" spans="1:3" x14ac:dyDescent="0.3">
      <c r="A7358">
        <v>-33.779299999999999</v>
      </c>
      <c r="B7358">
        <v>0.15076743176746771</v>
      </c>
      <c r="C7358">
        <v>-34.810600000000001</v>
      </c>
    </row>
    <row r="7359" spans="1:3" x14ac:dyDescent="0.3">
      <c r="A7359">
        <v>-33.880899999999997</v>
      </c>
      <c r="B7359">
        <v>0.15014937951282969</v>
      </c>
      <c r="C7359">
        <v>-34.895400000000002</v>
      </c>
    </row>
    <row r="7360" spans="1:3" x14ac:dyDescent="0.3">
      <c r="A7360">
        <v>-33.9908</v>
      </c>
      <c r="B7360">
        <v>0.14953132725819168</v>
      </c>
      <c r="C7360">
        <v>-34.9788</v>
      </c>
    </row>
    <row r="7361" spans="1:3" x14ac:dyDescent="0.3">
      <c r="A7361">
        <v>-34.0839</v>
      </c>
      <c r="B7361">
        <v>0.14891327500355481</v>
      </c>
      <c r="C7361">
        <v>-35.061</v>
      </c>
    </row>
    <row r="7362" spans="1:3" x14ac:dyDescent="0.3">
      <c r="A7362">
        <v>-34.176900000000003</v>
      </c>
      <c r="B7362">
        <v>0.14829522274891679</v>
      </c>
      <c r="C7362">
        <v>-35.141800000000003</v>
      </c>
    </row>
    <row r="7363" spans="1:3" x14ac:dyDescent="0.3">
      <c r="A7363">
        <v>-34.278500000000001</v>
      </c>
      <c r="B7363">
        <v>0.14767717049427881</v>
      </c>
      <c r="C7363">
        <v>-35.221299999999999</v>
      </c>
    </row>
    <row r="7364" spans="1:3" x14ac:dyDescent="0.3">
      <c r="A7364">
        <v>-34.371499999999997</v>
      </c>
      <c r="B7364">
        <v>0.14705911823964191</v>
      </c>
      <c r="C7364">
        <v>-35.299500000000002</v>
      </c>
    </row>
    <row r="7365" spans="1:3" x14ac:dyDescent="0.3">
      <c r="A7365">
        <v>-34.464599999999997</v>
      </c>
      <c r="B7365">
        <v>0.14644106598500389</v>
      </c>
      <c r="C7365">
        <v>-35.376399999999997</v>
      </c>
    </row>
    <row r="7366" spans="1:3" x14ac:dyDescent="0.3">
      <c r="A7366">
        <v>-34.557600000000001</v>
      </c>
      <c r="B7366">
        <v>0.14677216051216466</v>
      </c>
      <c r="C7366">
        <v>-35.451900000000002</v>
      </c>
    </row>
    <row r="7367" spans="1:3" x14ac:dyDescent="0.3">
      <c r="A7367">
        <v>-34.642200000000003</v>
      </c>
      <c r="B7367">
        <v>0.14819665540691329</v>
      </c>
      <c r="C7367">
        <v>-35.5261</v>
      </c>
    </row>
    <row r="7368" spans="1:3" x14ac:dyDescent="0.3">
      <c r="A7368">
        <v>-34.743699999999997</v>
      </c>
      <c r="B7368">
        <v>0.14962115030166193</v>
      </c>
      <c r="C7368">
        <v>-35.5989</v>
      </c>
    </row>
    <row r="7369" spans="1:3" x14ac:dyDescent="0.3">
      <c r="A7369">
        <v>-34.828299999999999</v>
      </c>
      <c r="B7369">
        <v>0.15104564519640803</v>
      </c>
      <c r="C7369">
        <v>-35.670400000000001</v>
      </c>
    </row>
    <row r="7370" spans="1:3" x14ac:dyDescent="0.3">
      <c r="A7370">
        <v>-34.9129</v>
      </c>
      <c r="B7370">
        <v>0.15247014009115667</v>
      </c>
      <c r="C7370">
        <v>-35.740600000000001</v>
      </c>
    </row>
    <row r="7371" spans="1:3" x14ac:dyDescent="0.3">
      <c r="A7371">
        <v>-35.006</v>
      </c>
      <c r="B7371">
        <v>0.15389463498590533</v>
      </c>
      <c r="C7371">
        <v>-35.809399999999997</v>
      </c>
    </row>
    <row r="7372" spans="1:3" x14ac:dyDescent="0.3">
      <c r="A7372">
        <v>-35.090600000000002</v>
      </c>
      <c r="B7372">
        <v>0.15531912988065139</v>
      </c>
      <c r="C7372">
        <v>-35.876899999999999</v>
      </c>
    </row>
    <row r="7373" spans="1:3" x14ac:dyDescent="0.3">
      <c r="A7373">
        <v>-35.166699999999999</v>
      </c>
      <c r="B7373">
        <v>0.15674362477540005</v>
      </c>
      <c r="C7373">
        <v>-35.942999999999998</v>
      </c>
    </row>
    <row r="7374" spans="1:3" x14ac:dyDescent="0.3">
      <c r="A7374">
        <v>-35.251300000000001</v>
      </c>
      <c r="B7374">
        <v>0.1581681196701461</v>
      </c>
      <c r="C7374">
        <v>-36.007800000000003</v>
      </c>
    </row>
    <row r="7375" spans="1:3" x14ac:dyDescent="0.3">
      <c r="A7375">
        <v>-35.335900000000002</v>
      </c>
      <c r="B7375">
        <v>0.15959261456489476</v>
      </c>
      <c r="C7375">
        <v>-36.071199999999997</v>
      </c>
    </row>
    <row r="7376" spans="1:3" x14ac:dyDescent="0.3">
      <c r="A7376">
        <v>-35.412100000000002</v>
      </c>
      <c r="B7376">
        <v>0.16133840382887255</v>
      </c>
      <c r="C7376">
        <v>-36.133200000000002</v>
      </c>
    </row>
    <row r="7377" spans="1:3" x14ac:dyDescent="0.3">
      <c r="A7377">
        <v>-35.496699999999997</v>
      </c>
      <c r="B7377">
        <v>0.16416425853939959</v>
      </c>
      <c r="C7377">
        <v>-36.193899999999999</v>
      </c>
    </row>
    <row r="7378" spans="1:3" x14ac:dyDescent="0.3">
      <c r="A7378">
        <v>-35.572800000000001</v>
      </c>
      <c r="B7378">
        <v>0.16699011324993177</v>
      </c>
      <c r="C7378">
        <v>-36.2532</v>
      </c>
    </row>
    <row r="7379" spans="1:3" x14ac:dyDescent="0.3">
      <c r="A7379">
        <v>-35.648899999999998</v>
      </c>
      <c r="B7379">
        <v>0.169815967960464</v>
      </c>
      <c r="C7379">
        <v>-36.311199999999999</v>
      </c>
    </row>
    <row r="7380" spans="1:3" x14ac:dyDescent="0.3">
      <c r="A7380">
        <v>-35.725099999999998</v>
      </c>
      <c r="B7380">
        <v>0.17264182267099104</v>
      </c>
      <c r="C7380">
        <v>-36.367800000000003</v>
      </c>
    </row>
    <row r="7381" spans="1:3" x14ac:dyDescent="0.3">
      <c r="A7381">
        <v>-35.792700000000004</v>
      </c>
      <c r="B7381">
        <v>0.17546767738152322</v>
      </c>
      <c r="C7381">
        <v>-36.423000000000002</v>
      </c>
    </row>
    <row r="7382" spans="1:3" x14ac:dyDescent="0.3">
      <c r="A7382">
        <v>-35.860399999999998</v>
      </c>
      <c r="B7382">
        <v>0.17829353209205029</v>
      </c>
      <c r="C7382">
        <v>-36.476900000000001</v>
      </c>
    </row>
    <row r="7383" spans="1:3" x14ac:dyDescent="0.3">
      <c r="A7383">
        <v>-35.936599999999999</v>
      </c>
      <c r="B7383">
        <v>0.18111938680258249</v>
      </c>
      <c r="C7383">
        <v>-36.529299999999999</v>
      </c>
    </row>
    <row r="7384" spans="1:3" x14ac:dyDescent="0.3">
      <c r="A7384">
        <v>-36.004199999999997</v>
      </c>
      <c r="B7384">
        <v>0.18394524151311467</v>
      </c>
      <c r="C7384">
        <v>-36.580399999999997</v>
      </c>
    </row>
    <row r="7385" spans="1:3" x14ac:dyDescent="0.3">
      <c r="A7385">
        <v>-36.071899999999999</v>
      </c>
      <c r="B7385">
        <v>0.18677109622364171</v>
      </c>
      <c r="C7385">
        <v>-36.630200000000002</v>
      </c>
    </row>
    <row r="7386" spans="1:3" x14ac:dyDescent="0.3">
      <c r="A7386">
        <v>-36.131100000000004</v>
      </c>
      <c r="B7386">
        <v>0.18959695093417395</v>
      </c>
      <c r="C7386">
        <v>-36.6785</v>
      </c>
    </row>
    <row r="7387" spans="1:3" x14ac:dyDescent="0.3">
      <c r="A7387">
        <v>-36.198799999999999</v>
      </c>
      <c r="B7387">
        <v>0.1917658460432258</v>
      </c>
      <c r="C7387">
        <v>-36.725499999999997</v>
      </c>
    </row>
    <row r="7388" spans="1:3" x14ac:dyDescent="0.3">
      <c r="A7388">
        <v>-36.266500000000001</v>
      </c>
      <c r="B7388">
        <v>0.19393068166967664</v>
      </c>
      <c r="C7388">
        <v>-36.771099999999997</v>
      </c>
    </row>
    <row r="7389" spans="1:3" x14ac:dyDescent="0.3">
      <c r="A7389">
        <v>-36.325699999999998</v>
      </c>
      <c r="B7389">
        <v>0.19609551729612751</v>
      </c>
      <c r="C7389">
        <v>-36.815300000000001</v>
      </c>
    </row>
    <row r="7390" spans="1:3" x14ac:dyDescent="0.3">
      <c r="A7390">
        <v>-36.3934</v>
      </c>
      <c r="B7390">
        <v>0.19826035292257438</v>
      </c>
      <c r="C7390">
        <v>-36.8581</v>
      </c>
    </row>
    <row r="7391" spans="1:3" x14ac:dyDescent="0.3">
      <c r="A7391">
        <v>-36.444099999999999</v>
      </c>
      <c r="B7391">
        <v>0.20042518854902525</v>
      </c>
      <c r="C7391">
        <v>-36.899500000000003</v>
      </c>
    </row>
    <row r="7392" spans="1:3" x14ac:dyDescent="0.3">
      <c r="A7392">
        <v>-36.503300000000003</v>
      </c>
      <c r="B7392">
        <v>0.20259002417547611</v>
      </c>
      <c r="C7392">
        <v>-36.939500000000002</v>
      </c>
    </row>
    <row r="7393" spans="1:3" x14ac:dyDescent="0.3">
      <c r="A7393">
        <v>-36.562600000000003</v>
      </c>
      <c r="B7393">
        <v>0.20475485980192298</v>
      </c>
      <c r="C7393">
        <v>-36.978200000000001</v>
      </c>
    </row>
    <row r="7394" spans="1:3" x14ac:dyDescent="0.3">
      <c r="A7394">
        <v>-36.613300000000002</v>
      </c>
      <c r="B7394">
        <v>0.20691969542837385</v>
      </c>
      <c r="C7394">
        <v>-37.0154</v>
      </c>
    </row>
    <row r="7395" spans="1:3" x14ac:dyDescent="0.3">
      <c r="A7395">
        <v>-36.672499999999999</v>
      </c>
      <c r="B7395">
        <v>0.20908453105482078</v>
      </c>
      <c r="C7395">
        <v>-37.051299999999998</v>
      </c>
    </row>
    <row r="7396" spans="1:3" x14ac:dyDescent="0.3">
      <c r="A7396">
        <v>-36.714799999999997</v>
      </c>
      <c r="B7396">
        <v>0.21124936668127162</v>
      </c>
      <c r="C7396">
        <v>-37.085700000000003</v>
      </c>
    </row>
    <row r="7397" spans="1:3" x14ac:dyDescent="0.3">
      <c r="A7397">
        <v>-36.765599999999999</v>
      </c>
      <c r="B7397">
        <v>0.21177480307302252</v>
      </c>
      <c r="C7397">
        <v>-37.1188</v>
      </c>
    </row>
    <row r="7398" spans="1:3" x14ac:dyDescent="0.3">
      <c r="A7398">
        <v>-36.816400000000002</v>
      </c>
      <c r="B7398">
        <v>0.21177810961404842</v>
      </c>
      <c r="C7398">
        <v>-37.150500000000001</v>
      </c>
    </row>
    <row r="7399" spans="1:3" x14ac:dyDescent="0.3">
      <c r="A7399">
        <v>-36.858699999999999</v>
      </c>
      <c r="B7399">
        <v>0.21178141615507431</v>
      </c>
      <c r="C7399">
        <v>-37.180700000000002</v>
      </c>
    </row>
    <row r="7400" spans="1:3" x14ac:dyDescent="0.3">
      <c r="A7400">
        <v>-36.909399999999998</v>
      </c>
      <c r="B7400">
        <v>0.21178472269610021</v>
      </c>
      <c r="C7400">
        <v>-37.209600000000002</v>
      </c>
    </row>
    <row r="7401" spans="1:3" x14ac:dyDescent="0.3">
      <c r="A7401">
        <v>-36.951700000000002</v>
      </c>
      <c r="B7401">
        <v>0.21178802923712614</v>
      </c>
      <c r="C7401">
        <v>-37.237099999999998</v>
      </c>
    </row>
    <row r="7402" spans="1:3" x14ac:dyDescent="0.3">
      <c r="A7402">
        <v>-36.994</v>
      </c>
      <c r="B7402">
        <v>0.21179133577815207</v>
      </c>
      <c r="C7402">
        <v>-37.263100000000001</v>
      </c>
    </row>
    <row r="7403" spans="1:3" x14ac:dyDescent="0.3">
      <c r="A7403">
        <v>-37.036299999999997</v>
      </c>
      <c r="B7403">
        <v>0.21179464231917797</v>
      </c>
      <c r="C7403">
        <v>-37.287799999999997</v>
      </c>
    </row>
    <row r="7404" spans="1:3" x14ac:dyDescent="0.3">
      <c r="A7404">
        <v>-37.078600000000002</v>
      </c>
      <c r="B7404">
        <v>0.21179794886020387</v>
      </c>
      <c r="C7404">
        <v>-37.311</v>
      </c>
    </row>
    <row r="7405" spans="1:3" x14ac:dyDescent="0.3">
      <c r="A7405">
        <v>-37.112400000000001</v>
      </c>
      <c r="B7405">
        <v>0.21180125540122979</v>
      </c>
      <c r="C7405">
        <v>-37.332900000000002</v>
      </c>
    </row>
    <row r="7406" spans="1:3" x14ac:dyDescent="0.3">
      <c r="A7406">
        <v>-37.154699999999998</v>
      </c>
      <c r="B7406">
        <v>0.21180456194225569</v>
      </c>
      <c r="C7406">
        <v>-37.353299999999997</v>
      </c>
    </row>
    <row r="7407" spans="1:3" x14ac:dyDescent="0.3">
      <c r="A7407">
        <v>-37.188600000000001</v>
      </c>
      <c r="B7407">
        <v>0.21081215769399483</v>
      </c>
      <c r="C7407">
        <v>-37.372399999999999</v>
      </c>
    </row>
    <row r="7408" spans="1:3" x14ac:dyDescent="0.3">
      <c r="A7408">
        <v>-37.2224</v>
      </c>
      <c r="B7408">
        <v>0.20891172755961013</v>
      </c>
      <c r="C7408">
        <v>-37.39</v>
      </c>
    </row>
    <row r="7409" spans="1:3" x14ac:dyDescent="0.3">
      <c r="A7409">
        <v>-37.264699999999998</v>
      </c>
      <c r="B7409">
        <v>0.20701129742522886</v>
      </c>
      <c r="C7409">
        <v>-37.406199999999998</v>
      </c>
    </row>
    <row r="7410" spans="1:3" x14ac:dyDescent="0.3">
      <c r="A7410">
        <v>-37.290100000000002</v>
      </c>
      <c r="B7410">
        <v>0.20511086729084413</v>
      </c>
      <c r="C7410">
        <v>-37.420999999999999</v>
      </c>
    </row>
    <row r="7411" spans="1:3" x14ac:dyDescent="0.3">
      <c r="A7411">
        <v>-37.323900000000002</v>
      </c>
      <c r="B7411">
        <v>0.20321043715646289</v>
      </c>
      <c r="C7411">
        <v>-37.434399999999997</v>
      </c>
    </row>
    <row r="7412" spans="1:3" x14ac:dyDescent="0.3">
      <c r="A7412">
        <v>-37.349299999999999</v>
      </c>
      <c r="B7412">
        <v>0.20131000702207816</v>
      </c>
      <c r="C7412">
        <v>-37.446399999999997</v>
      </c>
    </row>
    <row r="7413" spans="1:3" x14ac:dyDescent="0.3">
      <c r="A7413">
        <v>-37.374699999999997</v>
      </c>
      <c r="B7413">
        <v>0.19940957688769342</v>
      </c>
      <c r="C7413">
        <v>-37.457000000000001</v>
      </c>
    </row>
    <row r="7414" spans="1:3" x14ac:dyDescent="0.3">
      <c r="A7414">
        <v>-37.400100000000002</v>
      </c>
      <c r="B7414">
        <v>0.19750914675331219</v>
      </c>
      <c r="C7414">
        <v>-37.466200000000001</v>
      </c>
    </row>
    <row r="7415" spans="1:3" x14ac:dyDescent="0.3">
      <c r="A7415">
        <v>-37.425400000000003</v>
      </c>
      <c r="B7415">
        <v>0.19560871661892745</v>
      </c>
      <c r="C7415">
        <v>-37.473999999999997</v>
      </c>
    </row>
    <row r="7416" spans="1:3" x14ac:dyDescent="0.3">
      <c r="A7416">
        <v>-37.450800000000001</v>
      </c>
      <c r="B7416">
        <v>0.19370828648454275</v>
      </c>
      <c r="C7416">
        <v>-37.4803</v>
      </c>
    </row>
    <row r="7417" spans="1:3" x14ac:dyDescent="0.3">
      <c r="A7417">
        <v>-37.467700000000001</v>
      </c>
      <c r="B7417">
        <v>0.19167952680324329</v>
      </c>
      <c r="C7417">
        <v>-37.485300000000002</v>
      </c>
    </row>
    <row r="7418" spans="1:3" x14ac:dyDescent="0.3">
      <c r="A7418">
        <v>-37.484699999999997</v>
      </c>
      <c r="B7418">
        <v>0.18933291173171027</v>
      </c>
      <c r="C7418">
        <v>-37.488799999999998</v>
      </c>
    </row>
    <row r="7419" spans="1:3" x14ac:dyDescent="0.3">
      <c r="A7419">
        <v>-37.501600000000003</v>
      </c>
      <c r="B7419">
        <v>0.18698629666018154</v>
      </c>
      <c r="C7419">
        <v>-37.490900000000003</v>
      </c>
    </row>
    <row r="7420" spans="1:3" x14ac:dyDescent="0.3">
      <c r="A7420">
        <v>-37.518500000000003</v>
      </c>
      <c r="B7420">
        <v>0.18463968158864855</v>
      </c>
      <c r="C7420">
        <v>-37.491599999999998</v>
      </c>
    </row>
    <row r="7421" spans="1:3" x14ac:dyDescent="0.3">
      <c r="A7421">
        <v>-37.535400000000003</v>
      </c>
      <c r="B7421">
        <v>0.18229306651711552</v>
      </c>
      <c r="C7421">
        <v>-37.490900000000003</v>
      </c>
    </row>
    <row r="7422" spans="1:3" x14ac:dyDescent="0.3">
      <c r="A7422">
        <v>-37.543900000000001</v>
      </c>
      <c r="B7422">
        <v>0.17994645144558677</v>
      </c>
      <c r="C7422">
        <v>-37.488799999999998</v>
      </c>
    </row>
    <row r="7423" spans="1:3" x14ac:dyDescent="0.3">
      <c r="A7423">
        <v>-37.5608</v>
      </c>
      <c r="B7423">
        <v>0.17759983637405377</v>
      </c>
      <c r="C7423">
        <v>-37.485300000000002</v>
      </c>
    </row>
    <row r="7424" spans="1:3" x14ac:dyDescent="0.3">
      <c r="A7424">
        <v>-37.569299999999998</v>
      </c>
      <c r="B7424">
        <v>0.17525322130252505</v>
      </c>
      <c r="C7424">
        <v>-37.4803</v>
      </c>
    </row>
    <row r="7425" spans="1:3" x14ac:dyDescent="0.3">
      <c r="A7425">
        <v>-37.5777</v>
      </c>
      <c r="B7425">
        <v>0.17290660623099202</v>
      </c>
      <c r="C7425">
        <v>-37.473999999999997</v>
      </c>
    </row>
    <row r="7426" spans="1:3" x14ac:dyDescent="0.3">
      <c r="A7426">
        <v>-37.586199999999998</v>
      </c>
      <c r="B7426">
        <v>0.17055999115945902</v>
      </c>
      <c r="C7426">
        <v>-37.466200000000001</v>
      </c>
    </row>
    <row r="7427" spans="1:3" x14ac:dyDescent="0.3">
      <c r="A7427">
        <v>-37.5946</v>
      </c>
      <c r="B7427">
        <v>0.16824512115246312</v>
      </c>
      <c r="C7427">
        <v>-37.457000000000001</v>
      </c>
    </row>
    <row r="7428" spans="1:3" x14ac:dyDescent="0.3">
      <c r="A7428">
        <v>-37.603099999999998</v>
      </c>
      <c r="B7428">
        <v>0.16650664192503162</v>
      </c>
      <c r="C7428">
        <v>-37.446399999999997</v>
      </c>
    </row>
    <row r="7429" spans="1:3" x14ac:dyDescent="0.3">
      <c r="A7429">
        <v>-37.611600000000003</v>
      </c>
      <c r="B7429">
        <v>0.16476816269760008</v>
      </c>
      <c r="C7429">
        <v>-37.434399999999997</v>
      </c>
    </row>
    <row r="7430" spans="1:3" x14ac:dyDescent="0.3">
      <c r="A7430">
        <v>-37.611600000000003</v>
      </c>
      <c r="B7430">
        <v>0.16302968347017172</v>
      </c>
      <c r="C7430">
        <v>-37.420999999999999</v>
      </c>
    </row>
    <row r="7431" spans="1:3" x14ac:dyDescent="0.3">
      <c r="A7431">
        <v>-37.611600000000003</v>
      </c>
      <c r="B7431">
        <v>0.16129120424274018</v>
      </c>
      <c r="C7431">
        <v>-37.406199999999998</v>
      </c>
    </row>
    <row r="7432" spans="1:3" x14ac:dyDescent="0.3">
      <c r="A7432">
        <v>-37.611600000000003</v>
      </c>
      <c r="B7432">
        <v>0.15955272501531184</v>
      </c>
      <c r="C7432">
        <v>-37.39</v>
      </c>
    </row>
    <row r="7433" spans="1:3" x14ac:dyDescent="0.3">
      <c r="A7433">
        <v>-37.611600000000003</v>
      </c>
      <c r="B7433">
        <v>0.15781424578788031</v>
      </c>
      <c r="C7433">
        <v>-37.372399999999999</v>
      </c>
    </row>
    <row r="7434" spans="1:3" x14ac:dyDescent="0.3">
      <c r="A7434">
        <v>-37.611600000000003</v>
      </c>
      <c r="B7434">
        <v>0.15607576656044878</v>
      </c>
      <c r="C7434">
        <v>-37.353299999999997</v>
      </c>
    </row>
    <row r="7435" spans="1:3" x14ac:dyDescent="0.3">
      <c r="A7435">
        <v>-37.611600000000003</v>
      </c>
      <c r="B7435">
        <v>0.15433728733302041</v>
      </c>
      <c r="C7435">
        <v>-37.332900000000002</v>
      </c>
    </row>
    <row r="7436" spans="1:3" x14ac:dyDescent="0.3">
      <c r="A7436">
        <v>-37.611600000000003</v>
      </c>
      <c r="B7436">
        <v>0.15259880810558887</v>
      </c>
      <c r="C7436">
        <v>-37.311</v>
      </c>
    </row>
    <row r="7437" spans="1:3" x14ac:dyDescent="0.3">
      <c r="A7437">
        <v>-37.603099999999998</v>
      </c>
      <c r="B7437">
        <v>0.15086032887815737</v>
      </c>
      <c r="C7437">
        <v>-37.287799999999997</v>
      </c>
    </row>
    <row r="7438" spans="1:3" x14ac:dyDescent="0.3">
      <c r="A7438">
        <v>-37.5946</v>
      </c>
      <c r="B7438">
        <v>0.1498939218601191</v>
      </c>
      <c r="C7438">
        <v>-37.263100000000001</v>
      </c>
    </row>
    <row r="7439" spans="1:3" x14ac:dyDescent="0.3">
      <c r="A7439">
        <v>-37.586199999999998</v>
      </c>
      <c r="B7439">
        <v>0.14910069895922057</v>
      </c>
      <c r="C7439">
        <v>-37.237099999999998</v>
      </c>
    </row>
    <row r="7440" spans="1:3" x14ac:dyDescent="0.3">
      <c r="A7440">
        <v>-37.5777</v>
      </c>
      <c r="B7440">
        <v>0.14830747605832348</v>
      </c>
      <c r="C7440">
        <v>-37.209600000000002</v>
      </c>
    </row>
    <row r="7441" spans="1:3" x14ac:dyDescent="0.3">
      <c r="A7441">
        <v>-37.569299999999998</v>
      </c>
      <c r="B7441">
        <v>0.14751425315742492</v>
      </c>
      <c r="C7441">
        <v>-37.180700000000002</v>
      </c>
    </row>
    <row r="7442" spans="1:3" x14ac:dyDescent="0.3">
      <c r="A7442">
        <v>-37.552300000000002</v>
      </c>
      <c r="B7442">
        <v>0.14672103025652636</v>
      </c>
      <c r="C7442">
        <v>-37.150500000000001</v>
      </c>
    </row>
    <row r="7443" spans="1:3" x14ac:dyDescent="0.3">
      <c r="A7443">
        <v>-37.543900000000001</v>
      </c>
      <c r="B7443">
        <v>0.14592780735562927</v>
      </c>
      <c r="C7443">
        <v>-37.1188</v>
      </c>
    </row>
    <row r="7444" spans="1:3" x14ac:dyDescent="0.3">
      <c r="A7444">
        <v>-37.527000000000001</v>
      </c>
      <c r="B7444">
        <v>0.14513458445473074</v>
      </c>
      <c r="C7444">
        <v>-37.085700000000003</v>
      </c>
    </row>
    <row r="7445" spans="1:3" x14ac:dyDescent="0.3">
      <c r="A7445">
        <v>-37.51</v>
      </c>
      <c r="B7445">
        <v>0.14434136155383218</v>
      </c>
      <c r="C7445">
        <v>-37.051299999999998</v>
      </c>
    </row>
    <row r="7446" spans="1:3" x14ac:dyDescent="0.3">
      <c r="A7446">
        <v>-37.493099999999998</v>
      </c>
      <c r="B7446">
        <v>0.14354813865293509</v>
      </c>
      <c r="C7446">
        <v>-37.0154</v>
      </c>
    </row>
    <row r="7447" spans="1:3" x14ac:dyDescent="0.3">
      <c r="A7447">
        <v>-37.476199999999999</v>
      </c>
      <c r="B7447">
        <v>0.14275491575203653</v>
      </c>
      <c r="C7447">
        <v>-36.978200000000001</v>
      </c>
    </row>
    <row r="7448" spans="1:3" x14ac:dyDescent="0.3">
      <c r="A7448">
        <v>-37.459299999999999</v>
      </c>
      <c r="B7448">
        <v>0.14236520573327699</v>
      </c>
      <c r="C7448">
        <v>-36.939500000000002</v>
      </c>
    </row>
    <row r="7449" spans="1:3" x14ac:dyDescent="0.3">
      <c r="A7449">
        <v>-37.433900000000001</v>
      </c>
      <c r="B7449">
        <v>0.14226605340605641</v>
      </c>
      <c r="C7449">
        <v>-36.899500000000003</v>
      </c>
    </row>
    <row r="7450" spans="1:3" x14ac:dyDescent="0.3">
      <c r="A7450">
        <v>-37.417000000000002</v>
      </c>
      <c r="B7450">
        <v>0.14216690107883578</v>
      </c>
      <c r="C7450">
        <v>-36.8581</v>
      </c>
    </row>
    <row r="7451" spans="1:3" x14ac:dyDescent="0.3">
      <c r="A7451">
        <v>-37.391599999999997</v>
      </c>
      <c r="B7451">
        <v>0.14206774875161535</v>
      </c>
      <c r="C7451">
        <v>-36.815300000000001</v>
      </c>
    </row>
    <row r="7452" spans="1:3" x14ac:dyDescent="0.3">
      <c r="A7452">
        <v>-37.357799999999997</v>
      </c>
      <c r="B7452">
        <v>0.14196859642439472</v>
      </c>
      <c r="C7452">
        <v>-36.771099999999997</v>
      </c>
    </row>
    <row r="7453" spans="1:3" x14ac:dyDescent="0.3">
      <c r="A7453">
        <v>-37.3324</v>
      </c>
      <c r="B7453">
        <v>0.14186944409717411</v>
      </c>
      <c r="C7453">
        <v>-36.725499999999997</v>
      </c>
    </row>
    <row r="7454" spans="1:3" x14ac:dyDescent="0.3">
      <c r="A7454">
        <v>-37.2986</v>
      </c>
      <c r="B7454">
        <v>0.14177029176995368</v>
      </c>
      <c r="C7454">
        <v>-36.6785</v>
      </c>
    </row>
    <row r="7455" spans="1:3" x14ac:dyDescent="0.3">
      <c r="A7455">
        <v>-37.264699999999998</v>
      </c>
      <c r="B7455">
        <v>0.14167113944273307</v>
      </c>
      <c r="C7455">
        <v>-36.630200000000002</v>
      </c>
    </row>
    <row r="7456" spans="1:3" x14ac:dyDescent="0.3">
      <c r="A7456">
        <v>-37.230899999999998</v>
      </c>
      <c r="B7456">
        <v>0.14157198711551261</v>
      </c>
      <c r="C7456">
        <v>-36.580399999999997</v>
      </c>
    </row>
    <row r="7457" spans="1:3" x14ac:dyDescent="0.3">
      <c r="A7457">
        <v>-37.197000000000003</v>
      </c>
      <c r="B7457">
        <v>0.14147283478829201</v>
      </c>
      <c r="C7457">
        <v>-36.529299999999999</v>
      </c>
    </row>
    <row r="7458" spans="1:3" x14ac:dyDescent="0.3">
      <c r="A7458">
        <v>-37.154699999999998</v>
      </c>
      <c r="B7458">
        <v>0.14137825592253864</v>
      </c>
      <c r="C7458">
        <v>-36.476900000000001</v>
      </c>
    </row>
    <row r="7459" spans="1:3" x14ac:dyDescent="0.3">
      <c r="A7459">
        <v>-37.112400000000001</v>
      </c>
      <c r="B7459">
        <v>0.14129232333452973</v>
      </c>
      <c r="C7459">
        <v>-36.423000000000002</v>
      </c>
    </row>
    <row r="7460" spans="1:3" x14ac:dyDescent="0.3">
      <c r="A7460">
        <v>-37.078600000000002</v>
      </c>
      <c r="B7460">
        <v>0.14120639074652069</v>
      </c>
      <c r="C7460">
        <v>-36.367800000000003</v>
      </c>
    </row>
    <row r="7461" spans="1:3" x14ac:dyDescent="0.3">
      <c r="A7461">
        <v>-37.036299999999997</v>
      </c>
      <c r="B7461">
        <v>0.14112045815851182</v>
      </c>
      <c r="C7461">
        <v>-36.311199999999999</v>
      </c>
    </row>
    <row r="7462" spans="1:3" x14ac:dyDescent="0.3">
      <c r="A7462">
        <v>-36.994</v>
      </c>
      <c r="B7462">
        <v>0.14103452557050275</v>
      </c>
      <c r="C7462">
        <v>-36.2532</v>
      </c>
    </row>
    <row r="7463" spans="1:3" x14ac:dyDescent="0.3">
      <c r="A7463">
        <v>-36.943300000000001</v>
      </c>
      <c r="B7463">
        <v>0.14094859298249371</v>
      </c>
      <c r="C7463">
        <v>-36.193899999999999</v>
      </c>
    </row>
    <row r="7464" spans="1:3" x14ac:dyDescent="0.3">
      <c r="A7464">
        <v>-36.909399999999998</v>
      </c>
      <c r="B7464">
        <v>0.14086266039448483</v>
      </c>
      <c r="C7464">
        <v>-36.133200000000002</v>
      </c>
    </row>
    <row r="7465" spans="1:3" x14ac:dyDescent="0.3">
      <c r="A7465">
        <v>-36.858699999999999</v>
      </c>
      <c r="B7465">
        <v>0.14077672780647579</v>
      </c>
      <c r="C7465">
        <v>-36.071199999999997</v>
      </c>
    </row>
    <row r="7466" spans="1:3" x14ac:dyDescent="0.3">
      <c r="A7466">
        <v>-36.807899999999997</v>
      </c>
      <c r="B7466">
        <v>0.14069079521846672</v>
      </c>
      <c r="C7466">
        <v>-36.007800000000003</v>
      </c>
    </row>
    <row r="7467" spans="1:3" x14ac:dyDescent="0.3">
      <c r="A7467">
        <v>-36.765599999999999</v>
      </c>
      <c r="B7467">
        <v>0.14060486263045785</v>
      </c>
      <c r="C7467">
        <v>-35.942999999999998</v>
      </c>
    </row>
    <row r="7468" spans="1:3" x14ac:dyDescent="0.3">
      <c r="A7468">
        <v>-36.706400000000002</v>
      </c>
      <c r="B7468">
        <v>0.14050248916749794</v>
      </c>
      <c r="C7468">
        <v>-35.876899999999999</v>
      </c>
    </row>
    <row r="7469" spans="1:3" x14ac:dyDescent="0.3">
      <c r="A7469">
        <v>-36.664099999999998</v>
      </c>
      <c r="B7469">
        <v>0.14026782755331463</v>
      </c>
      <c r="C7469">
        <v>-35.809399999999997</v>
      </c>
    </row>
    <row r="7470" spans="1:3" x14ac:dyDescent="0.3">
      <c r="A7470">
        <v>-36.613300000000002</v>
      </c>
      <c r="B7470">
        <v>0.1400331659391309</v>
      </c>
      <c r="C7470">
        <v>-35.740600000000001</v>
      </c>
    </row>
    <row r="7471" spans="1:3" x14ac:dyDescent="0.3">
      <c r="A7471">
        <v>-36.554099999999998</v>
      </c>
      <c r="B7471">
        <v>0.13979850432494717</v>
      </c>
      <c r="C7471">
        <v>-35.670400000000001</v>
      </c>
    </row>
    <row r="7472" spans="1:3" x14ac:dyDescent="0.3">
      <c r="A7472">
        <v>-36.494900000000001</v>
      </c>
      <c r="B7472">
        <v>0.13956384271076386</v>
      </c>
      <c r="C7472">
        <v>-35.5989</v>
      </c>
    </row>
    <row r="7473" spans="1:3" x14ac:dyDescent="0.3">
      <c r="A7473">
        <v>-36.435699999999997</v>
      </c>
      <c r="B7473">
        <v>0.1393291810965801</v>
      </c>
      <c r="C7473">
        <v>-35.5261</v>
      </c>
    </row>
    <row r="7474" spans="1:3" x14ac:dyDescent="0.3">
      <c r="A7474">
        <v>-36.384900000000002</v>
      </c>
      <c r="B7474">
        <v>0.1390945194823964</v>
      </c>
      <c r="C7474">
        <v>-35.451900000000002</v>
      </c>
    </row>
    <row r="7475" spans="1:3" x14ac:dyDescent="0.3">
      <c r="A7475">
        <v>-36.3172</v>
      </c>
      <c r="B7475">
        <v>0.13885985786821306</v>
      </c>
      <c r="C7475">
        <v>-35.376399999999997</v>
      </c>
    </row>
    <row r="7476" spans="1:3" x14ac:dyDescent="0.3">
      <c r="A7476">
        <v>-36.258000000000003</v>
      </c>
      <c r="B7476">
        <v>0.13862519625402933</v>
      </c>
      <c r="C7476">
        <v>-35.299500000000002</v>
      </c>
    </row>
    <row r="7477" spans="1:3" x14ac:dyDescent="0.3">
      <c r="A7477">
        <v>-36.190300000000001</v>
      </c>
      <c r="B7477">
        <v>0.13839053463984605</v>
      </c>
      <c r="C7477">
        <v>-35.221299999999999</v>
      </c>
    </row>
    <row r="7478" spans="1:3" x14ac:dyDescent="0.3">
      <c r="A7478">
        <v>-36.122700000000002</v>
      </c>
      <c r="B7478">
        <v>0.13815587302566229</v>
      </c>
      <c r="C7478">
        <v>-35.141800000000003</v>
      </c>
    </row>
    <row r="7479" spans="1:3" x14ac:dyDescent="0.3">
      <c r="A7479">
        <v>-36.063400000000001</v>
      </c>
      <c r="B7479">
        <v>0.13798773622946964</v>
      </c>
      <c r="C7479">
        <v>-35.061</v>
      </c>
    </row>
    <row r="7480" spans="1:3" x14ac:dyDescent="0.3">
      <c r="A7480">
        <v>-35.995800000000003</v>
      </c>
      <c r="B7480">
        <v>0.13782909186344683</v>
      </c>
      <c r="C7480">
        <v>-34.9788</v>
      </c>
    </row>
    <row r="7481" spans="1:3" x14ac:dyDescent="0.3">
      <c r="A7481">
        <v>-35.928100000000001</v>
      </c>
      <c r="B7481">
        <v>0.13767044749742374</v>
      </c>
      <c r="C7481">
        <v>-34.895400000000002</v>
      </c>
    </row>
    <row r="7482" spans="1:3" x14ac:dyDescent="0.3">
      <c r="A7482">
        <v>-35.860399999999998</v>
      </c>
      <c r="B7482">
        <v>0.13751180313140066</v>
      </c>
      <c r="C7482">
        <v>-34.810600000000001</v>
      </c>
    </row>
    <row r="7483" spans="1:3" x14ac:dyDescent="0.3">
      <c r="A7483">
        <v>-35.792700000000004</v>
      </c>
      <c r="B7483">
        <v>0.13735315876537785</v>
      </c>
      <c r="C7483">
        <v>-34.724499999999999</v>
      </c>
    </row>
    <row r="7484" spans="1:3" x14ac:dyDescent="0.3">
      <c r="A7484">
        <v>-35.7166</v>
      </c>
      <c r="B7484">
        <v>0.13719451439935479</v>
      </c>
      <c r="C7484">
        <v>-34.637099999999997</v>
      </c>
    </row>
    <row r="7485" spans="1:3" x14ac:dyDescent="0.3">
      <c r="A7485">
        <v>-35.648899999999998</v>
      </c>
      <c r="B7485">
        <v>0.13703587003333201</v>
      </c>
      <c r="C7485">
        <v>-34.548400000000001</v>
      </c>
    </row>
    <row r="7486" spans="1:3" x14ac:dyDescent="0.3">
      <c r="A7486">
        <v>-35.572800000000001</v>
      </c>
      <c r="B7486">
        <v>0.13687722566730892</v>
      </c>
      <c r="C7486">
        <v>-34.458399999999997</v>
      </c>
    </row>
    <row r="7487" spans="1:3" x14ac:dyDescent="0.3">
      <c r="A7487">
        <v>-35.488199999999999</v>
      </c>
      <c r="B7487">
        <v>0.13671858130128584</v>
      </c>
      <c r="C7487">
        <v>-34.367100000000001</v>
      </c>
    </row>
    <row r="7488" spans="1:3" x14ac:dyDescent="0.3">
      <c r="A7488">
        <v>-35.420499999999997</v>
      </c>
      <c r="B7488">
        <v>0.13655993693526303</v>
      </c>
      <c r="C7488">
        <v>-34.274500000000003</v>
      </c>
    </row>
    <row r="7489" spans="1:3" x14ac:dyDescent="0.3">
      <c r="A7489">
        <v>-35.3444</v>
      </c>
      <c r="B7489">
        <v>0.136411863967243</v>
      </c>
      <c r="C7489">
        <v>-34.180599999999998</v>
      </c>
    </row>
    <row r="7490" spans="1:3" x14ac:dyDescent="0.3">
      <c r="A7490">
        <v>-35.259799999999998</v>
      </c>
      <c r="B7490">
        <v>0.13626974481057827</v>
      </c>
      <c r="C7490">
        <v>-34.0854</v>
      </c>
    </row>
    <row r="7491" spans="1:3" x14ac:dyDescent="0.3">
      <c r="A7491">
        <v>-35.175199999999997</v>
      </c>
      <c r="B7491">
        <v>0.13612762565391381</v>
      </c>
      <c r="C7491">
        <v>-33.988900000000001</v>
      </c>
    </row>
    <row r="7492" spans="1:3" x14ac:dyDescent="0.3">
      <c r="A7492">
        <v>-35.090600000000002</v>
      </c>
      <c r="B7492">
        <v>0.13598550649724903</v>
      </c>
      <c r="C7492">
        <v>-33.891199999999998</v>
      </c>
    </row>
    <row r="7493" spans="1:3" x14ac:dyDescent="0.3">
      <c r="A7493">
        <v>-35.006</v>
      </c>
      <c r="B7493">
        <v>0.1358433873405846</v>
      </c>
      <c r="C7493">
        <v>-33.792200000000001</v>
      </c>
    </row>
    <row r="7494" spans="1:3" x14ac:dyDescent="0.3">
      <c r="A7494">
        <v>-34.929900000000004</v>
      </c>
      <c r="B7494">
        <v>0.13570126818391987</v>
      </c>
      <c r="C7494">
        <v>-33.691899999999997</v>
      </c>
    </row>
    <row r="7495" spans="1:3" x14ac:dyDescent="0.3">
      <c r="A7495">
        <v>-34.836799999999997</v>
      </c>
      <c r="B7495">
        <v>0.13555914902725513</v>
      </c>
      <c r="C7495">
        <v>-33.590299999999999</v>
      </c>
    </row>
    <row r="7496" spans="1:3" x14ac:dyDescent="0.3">
      <c r="A7496">
        <v>-34.752200000000002</v>
      </c>
      <c r="B7496">
        <v>0.13541702987059065</v>
      </c>
      <c r="C7496">
        <v>-33.487499999999997</v>
      </c>
    </row>
    <row r="7497" spans="1:3" x14ac:dyDescent="0.3">
      <c r="A7497">
        <v>-34.6676</v>
      </c>
      <c r="B7497">
        <v>0.13527491071392592</v>
      </c>
      <c r="C7497">
        <v>-33.383400000000002</v>
      </c>
    </row>
    <row r="7498" spans="1:3" x14ac:dyDescent="0.3">
      <c r="A7498">
        <v>-34.574599999999997</v>
      </c>
      <c r="B7498">
        <v>0.13513279155726146</v>
      </c>
      <c r="C7498">
        <v>-33.278100000000002</v>
      </c>
    </row>
    <row r="7499" spans="1:3" x14ac:dyDescent="0.3">
      <c r="A7499">
        <v>-34.481499999999997</v>
      </c>
      <c r="B7499">
        <v>0.13494390410279877</v>
      </c>
      <c r="C7499">
        <v>-33.171500000000002</v>
      </c>
    </row>
    <row r="7500" spans="1:3" x14ac:dyDescent="0.3">
      <c r="A7500">
        <v>-34.396900000000002</v>
      </c>
      <c r="B7500">
        <v>0.13468610740955506</v>
      </c>
      <c r="C7500">
        <v>-33.063699999999997</v>
      </c>
    </row>
    <row r="7501" spans="1:3" x14ac:dyDescent="0.3">
      <c r="A7501">
        <v>-34.295400000000001</v>
      </c>
      <c r="B7501">
        <v>0.13442831071631178</v>
      </c>
      <c r="C7501">
        <v>-32.954599999999999</v>
      </c>
    </row>
    <row r="7502" spans="1:3" x14ac:dyDescent="0.3">
      <c r="A7502">
        <v>-34.202300000000001</v>
      </c>
      <c r="B7502">
        <v>0.13417051402306804</v>
      </c>
      <c r="C7502">
        <v>-32.844200000000001</v>
      </c>
    </row>
    <row r="7503" spans="1:3" x14ac:dyDescent="0.3">
      <c r="A7503">
        <v>-34.109299999999998</v>
      </c>
      <c r="B7503">
        <v>0.13391271732982432</v>
      </c>
      <c r="C7503">
        <v>-32.732700000000001</v>
      </c>
    </row>
    <row r="7504" spans="1:3" x14ac:dyDescent="0.3">
      <c r="A7504">
        <v>-34.016199999999998</v>
      </c>
      <c r="B7504">
        <v>0.13365492063658105</v>
      </c>
      <c r="C7504">
        <v>-32.619900000000001</v>
      </c>
    </row>
    <row r="7505" spans="1:3" x14ac:dyDescent="0.3">
      <c r="A7505">
        <v>-33.906199999999998</v>
      </c>
      <c r="B7505">
        <v>0.1333971239433373</v>
      </c>
      <c r="C7505">
        <v>-32.505800000000001</v>
      </c>
    </row>
    <row r="7506" spans="1:3" x14ac:dyDescent="0.3">
      <c r="A7506">
        <v>-33.804699999999997</v>
      </c>
      <c r="B7506">
        <v>0.13313932725009403</v>
      </c>
      <c r="C7506">
        <v>-32.390599999999999</v>
      </c>
    </row>
    <row r="7507" spans="1:3" x14ac:dyDescent="0.3">
      <c r="A7507">
        <v>-33.703200000000002</v>
      </c>
      <c r="B7507">
        <v>0.13288153055685031</v>
      </c>
      <c r="C7507">
        <v>-32.274099999999997</v>
      </c>
    </row>
    <row r="7508" spans="1:3" x14ac:dyDescent="0.3">
      <c r="A7508">
        <v>-33.610199999999999</v>
      </c>
      <c r="B7508">
        <v>0.1326237338636066</v>
      </c>
      <c r="C7508">
        <v>-32.156399999999998</v>
      </c>
    </row>
    <row r="7509" spans="1:3" x14ac:dyDescent="0.3">
      <c r="A7509">
        <v>-33.5002</v>
      </c>
      <c r="B7509">
        <v>0.13232574807558958</v>
      </c>
      <c r="C7509">
        <v>-32.037500000000001</v>
      </c>
    </row>
    <row r="7510" spans="1:3" x14ac:dyDescent="0.3">
      <c r="A7510">
        <v>-33.398699999999998</v>
      </c>
      <c r="B7510">
        <v>0.13182998322723208</v>
      </c>
      <c r="C7510">
        <v>-31.917400000000001</v>
      </c>
    </row>
    <row r="7511" spans="1:3" x14ac:dyDescent="0.3">
      <c r="A7511">
        <v>-33.280200000000001</v>
      </c>
      <c r="B7511">
        <v>0.1313342183788746</v>
      </c>
      <c r="C7511">
        <v>-31.796099999999999</v>
      </c>
    </row>
    <row r="7512" spans="1:3" x14ac:dyDescent="0.3">
      <c r="A7512">
        <v>-33.178699999999999</v>
      </c>
      <c r="B7512">
        <v>0.13083845353051804</v>
      </c>
      <c r="C7512">
        <v>-31.6736</v>
      </c>
    </row>
    <row r="7513" spans="1:3" x14ac:dyDescent="0.3">
      <c r="A7513">
        <v>-33.0687</v>
      </c>
      <c r="B7513">
        <v>0.13034268868216056</v>
      </c>
      <c r="C7513">
        <v>-31.549900000000001</v>
      </c>
    </row>
    <row r="7514" spans="1:3" x14ac:dyDescent="0.3">
      <c r="A7514">
        <v>-32.958799999999997</v>
      </c>
      <c r="B7514">
        <v>0.12984692383380397</v>
      </c>
      <c r="C7514">
        <v>-31.425000000000001</v>
      </c>
    </row>
    <row r="7515" spans="1:3" x14ac:dyDescent="0.3">
      <c r="A7515">
        <v>-32.848799999999997</v>
      </c>
      <c r="B7515">
        <v>0.1293511589854465</v>
      </c>
      <c r="C7515">
        <v>-31.298999999999999</v>
      </c>
    </row>
    <row r="7516" spans="1:3" x14ac:dyDescent="0.3">
      <c r="A7516">
        <v>-32.730400000000003</v>
      </c>
      <c r="B7516">
        <v>0.12885539413708899</v>
      </c>
      <c r="C7516">
        <v>-31.171700000000001</v>
      </c>
    </row>
    <row r="7517" spans="1:3" x14ac:dyDescent="0.3">
      <c r="A7517">
        <v>-32.620399999999997</v>
      </c>
      <c r="B7517">
        <v>0.12835962928873243</v>
      </c>
      <c r="C7517">
        <v>-31.043299999999999</v>
      </c>
    </row>
    <row r="7518" spans="1:3" x14ac:dyDescent="0.3">
      <c r="A7518">
        <v>-32.501899999999999</v>
      </c>
      <c r="B7518">
        <v>0.12786386444037492</v>
      </c>
      <c r="C7518">
        <v>-30.913699999999999</v>
      </c>
    </row>
    <row r="7519" spans="1:3" x14ac:dyDescent="0.3">
      <c r="A7519">
        <v>-32.383499999999998</v>
      </c>
      <c r="B7519">
        <v>0.12736809959201745</v>
      </c>
      <c r="C7519">
        <v>-30.783000000000001</v>
      </c>
    </row>
    <row r="7520" spans="1:3" x14ac:dyDescent="0.3">
      <c r="A7520">
        <v>-32.265099999999997</v>
      </c>
      <c r="B7520">
        <v>0.12659466763274718</v>
      </c>
      <c r="C7520">
        <v>-30.651</v>
      </c>
    </row>
    <row r="7521" spans="1:3" x14ac:dyDescent="0.3">
      <c r="A7521">
        <v>-32.146599999999999</v>
      </c>
      <c r="B7521">
        <v>0.12580144580263206</v>
      </c>
      <c r="C7521">
        <v>-30.518000000000001</v>
      </c>
    </row>
    <row r="7522" spans="1:3" x14ac:dyDescent="0.3">
      <c r="A7522">
        <v>-32.028199999999998</v>
      </c>
      <c r="B7522">
        <v>0.12500822397251837</v>
      </c>
      <c r="C7522">
        <v>-30.383800000000001</v>
      </c>
    </row>
    <row r="7523" spans="1:3" x14ac:dyDescent="0.3">
      <c r="A7523">
        <v>-31.909800000000001</v>
      </c>
      <c r="B7523">
        <v>0.12421500214240323</v>
      </c>
      <c r="C7523">
        <v>-30.2484</v>
      </c>
    </row>
    <row r="7524" spans="1:3" x14ac:dyDescent="0.3">
      <c r="A7524">
        <v>-31.782900000000001</v>
      </c>
      <c r="B7524">
        <v>0.12342178031228807</v>
      </c>
      <c r="C7524">
        <v>-30.111899999999999</v>
      </c>
    </row>
    <row r="7525" spans="1:3" x14ac:dyDescent="0.3">
      <c r="A7525">
        <v>-31.664400000000001</v>
      </c>
      <c r="B7525">
        <v>0.12262855848217438</v>
      </c>
      <c r="C7525">
        <v>-29.974299999999999</v>
      </c>
    </row>
    <row r="7526" spans="1:3" x14ac:dyDescent="0.3">
      <c r="A7526">
        <v>-31.537500000000001</v>
      </c>
      <c r="B7526">
        <v>0.12183533665205924</v>
      </c>
      <c r="C7526">
        <v>-29.8355</v>
      </c>
    </row>
    <row r="7527" spans="1:3" x14ac:dyDescent="0.3">
      <c r="A7527">
        <v>-31.410599999999999</v>
      </c>
      <c r="B7527">
        <v>0.12104211482194412</v>
      </c>
      <c r="C7527">
        <v>-29.695599999999999</v>
      </c>
    </row>
    <row r="7528" spans="1:3" x14ac:dyDescent="0.3">
      <c r="A7528">
        <v>-31.283799999999999</v>
      </c>
      <c r="B7528">
        <v>0.12024889299183042</v>
      </c>
      <c r="C7528">
        <v>-29.554600000000001</v>
      </c>
    </row>
    <row r="7529" spans="1:3" x14ac:dyDescent="0.3">
      <c r="A7529">
        <v>-31.1569</v>
      </c>
      <c r="B7529">
        <v>0.11945567116171529</v>
      </c>
      <c r="C7529">
        <v>-29.412500000000001</v>
      </c>
    </row>
    <row r="7530" spans="1:3" x14ac:dyDescent="0.3">
      <c r="A7530">
        <v>-31.0215</v>
      </c>
      <c r="B7530">
        <v>0.11863476351074632</v>
      </c>
      <c r="C7530">
        <v>-29.269300000000001</v>
      </c>
    </row>
    <row r="7531" spans="1:3" x14ac:dyDescent="0.3">
      <c r="A7531">
        <v>-30.894600000000001</v>
      </c>
      <c r="B7531">
        <v>0.11780188032142928</v>
      </c>
      <c r="C7531">
        <v>-29.1249</v>
      </c>
    </row>
    <row r="7532" spans="1:3" x14ac:dyDescent="0.3">
      <c r="A7532">
        <v>-30.7593</v>
      </c>
      <c r="B7532">
        <v>0.11696899713211224</v>
      </c>
      <c r="C7532">
        <v>-28.979500000000002</v>
      </c>
    </row>
    <row r="7533" spans="1:3" x14ac:dyDescent="0.3">
      <c r="A7533">
        <v>-30.623899999999999</v>
      </c>
      <c r="B7533">
        <v>0.1161361139427967</v>
      </c>
      <c r="C7533">
        <v>-28.832999999999998</v>
      </c>
    </row>
    <row r="7534" spans="1:3" x14ac:dyDescent="0.3">
      <c r="A7534">
        <v>-30.497</v>
      </c>
      <c r="B7534">
        <v>0.11530323075347969</v>
      </c>
      <c r="C7534">
        <v>-28.685400000000001</v>
      </c>
    </row>
    <row r="7535" spans="1:3" x14ac:dyDescent="0.3">
      <c r="A7535">
        <v>-30.353200000000001</v>
      </c>
      <c r="B7535">
        <v>0.11447034756416263</v>
      </c>
      <c r="C7535">
        <v>-28.5367</v>
      </c>
    </row>
    <row r="7536" spans="1:3" x14ac:dyDescent="0.3">
      <c r="A7536">
        <v>-30.2178</v>
      </c>
      <c r="B7536">
        <v>0.11363746437484709</v>
      </c>
      <c r="C7536">
        <v>-28.386900000000001</v>
      </c>
    </row>
    <row r="7537" spans="1:3" x14ac:dyDescent="0.3">
      <c r="A7537">
        <v>-30.074000000000002</v>
      </c>
      <c r="B7537">
        <v>0.11280458118553005</v>
      </c>
      <c r="C7537">
        <v>-28.2361</v>
      </c>
    </row>
    <row r="7538" spans="1:3" x14ac:dyDescent="0.3">
      <c r="A7538">
        <v>-29.938700000000001</v>
      </c>
      <c r="B7538">
        <v>0.11197169799621451</v>
      </c>
      <c r="C7538">
        <v>-28.084199999999999</v>
      </c>
    </row>
    <row r="7539" spans="1:3" x14ac:dyDescent="0.3">
      <c r="A7539">
        <v>-29.794899999999998</v>
      </c>
      <c r="B7539">
        <v>0.11113881480689747</v>
      </c>
      <c r="C7539">
        <v>-27.9313</v>
      </c>
    </row>
    <row r="7540" spans="1:3" x14ac:dyDescent="0.3">
      <c r="A7540">
        <v>-29.642600000000002</v>
      </c>
      <c r="B7540">
        <v>0.11041449514431254</v>
      </c>
      <c r="C7540">
        <v>-27.7773</v>
      </c>
    </row>
    <row r="7541" spans="1:3" x14ac:dyDescent="0.3">
      <c r="A7541">
        <v>-29.507200000000001</v>
      </c>
      <c r="B7541">
        <v>0.10981627249839719</v>
      </c>
      <c r="C7541">
        <v>-27.622199999999999</v>
      </c>
    </row>
    <row r="7542" spans="1:3" x14ac:dyDescent="0.3">
      <c r="A7542">
        <v>-29.363399999999999</v>
      </c>
      <c r="B7542">
        <v>0.10921804985248076</v>
      </c>
      <c r="C7542">
        <v>-27.466100000000001</v>
      </c>
    </row>
    <row r="7543" spans="1:3" x14ac:dyDescent="0.3">
      <c r="A7543">
        <v>-29.211099999999998</v>
      </c>
      <c r="B7543">
        <v>0.10861982720656545</v>
      </c>
      <c r="C7543">
        <v>-27.309000000000001</v>
      </c>
    </row>
    <row r="7544" spans="1:3" x14ac:dyDescent="0.3">
      <c r="A7544">
        <v>-29.067299999999999</v>
      </c>
      <c r="B7544">
        <v>0.10802160456064903</v>
      </c>
      <c r="C7544">
        <v>-27.1509</v>
      </c>
    </row>
    <row r="7545" spans="1:3" x14ac:dyDescent="0.3">
      <c r="A7545">
        <v>-28.915099999999999</v>
      </c>
      <c r="B7545">
        <v>0.10742338191473262</v>
      </c>
      <c r="C7545">
        <v>-26.991700000000002</v>
      </c>
    </row>
    <row r="7546" spans="1:3" x14ac:dyDescent="0.3">
      <c r="A7546">
        <v>-28.7712</v>
      </c>
      <c r="B7546">
        <v>0.10682515926881729</v>
      </c>
      <c r="C7546">
        <v>-26.831499999999998</v>
      </c>
    </row>
    <row r="7547" spans="1:3" x14ac:dyDescent="0.3">
      <c r="A7547">
        <v>-28.619</v>
      </c>
      <c r="B7547">
        <v>0.10622693662290088</v>
      </c>
      <c r="C7547">
        <v>-26.670300000000001</v>
      </c>
    </row>
    <row r="7548" spans="1:3" x14ac:dyDescent="0.3">
      <c r="A7548">
        <v>-28.466699999999999</v>
      </c>
      <c r="B7548">
        <v>0.10562871397698445</v>
      </c>
      <c r="C7548">
        <v>-26.508099999999999</v>
      </c>
    </row>
    <row r="7549" spans="1:3" x14ac:dyDescent="0.3">
      <c r="A7549">
        <v>-28.314399999999999</v>
      </c>
      <c r="B7549">
        <v>0.10503049133106913</v>
      </c>
      <c r="C7549">
        <v>-26.344899999999999</v>
      </c>
    </row>
    <row r="7550" spans="1:3" x14ac:dyDescent="0.3">
      <c r="A7550">
        <v>-28.162099999999999</v>
      </c>
      <c r="B7550">
        <v>0.10452689549232347</v>
      </c>
      <c r="C7550">
        <v>-26.180700000000002</v>
      </c>
    </row>
    <row r="7551" spans="1:3" x14ac:dyDescent="0.3">
      <c r="A7551">
        <v>-28.009899999999998</v>
      </c>
      <c r="B7551">
        <v>0.10434511604733662</v>
      </c>
      <c r="C7551">
        <v>-26.015499999999999</v>
      </c>
    </row>
    <row r="7552" spans="1:3" x14ac:dyDescent="0.3">
      <c r="A7552">
        <v>-27.8491</v>
      </c>
      <c r="B7552">
        <v>0.10416333660234943</v>
      </c>
      <c r="C7552">
        <v>-25.849399999999999</v>
      </c>
    </row>
    <row r="7553" spans="1:3" x14ac:dyDescent="0.3">
      <c r="A7553">
        <v>-27.696899999999999</v>
      </c>
      <c r="B7553">
        <v>0.10398155715736225</v>
      </c>
      <c r="C7553">
        <v>-25.682200000000002</v>
      </c>
    </row>
    <row r="7554" spans="1:3" x14ac:dyDescent="0.3">
      <c r="A7554">
        <v>-27.536100000000001</v>
      </c>
      <c r="B7554">
        <v>0.10379977771237539</v>
      </c>
      <c r="C7554">
        <v>-25.514099999999999</v>
      </c>
    </row>
    <row r="7555" spans="1:3" x14ac:dyDescent="0.3">
      <c r="A7555">
        <v>-27.383900000000001</v>
      </c>
      <c r="B7555">
        <v>0.1036179982673882</v>
      </c>
      <c r="C7555">
        <v>-25.345099999999999</v>
      </c>
    </row>
    <row r="7556" spans="1:3" x14ac:dyDescent="0.3">
      <c r="A7556">
        <v>-27.223099999999999</v>
      </c>
      <c r="B7556">
        <v>0.10343621882240102</v>
      </c>
      <c r="C7556">
        <v>-25.1751</v>
      </c>
    </row>
    <row r="7557" spans="1:3" x14ac:dyDescent="0.3">
      <c r="A7557">
        <v>-27.0624</v>
      </c>
      <c r="B7557">
        <v>0.10325443937741416</v>
      </c>
      <c r="C7557">
        <v>-25.004100000000001</v>
      </c>
    </row>
    <row r="7558" spans="1:3" x14ac:dyDescent="0.3">
      <c r="A7558">
        <v>-26.9101</v>
      </c>
      <c r="B7558">
        <v>0.10307265993242698</v>
      </c>
      <c r="C7558">
        <v>-24.8322</v>
      </c>
    </row>
    <row r="7559" spans="1:3" x14ac:dyDescent="0.3">
      <c r="A7559">
        <v>-26.749400000000001</v>
      </c>
      <c r="B7559">
        <v>0.10289088048744012</v>
      </c>
      <c r="C7559">
        <v>-24.659400000000002</v>
      </c>
    </row>
    <row r="7560" spans="1:3" x14ac:dyDescent="0.3">
      <c r="A7560">
        <v>-26.580200000000001</v>
      </c>
      <c r="B7560">
        <v>0.10270910104245294</v>
      </c>
      <c r="C7560">
        <v>-24.485600000000002</v>
      </c>
    </row>
    <row r="7561" spans="1:3" x14ac:dyDescent="0.3">
      <c r="A7561">
        <v>-26.411000000000001</v>
      </c>
      <c r="B7561">
        <v>0.10291085025005892</v>
      </c>
      <c r="C7561">
        <v>-24.3109</v>
      </c>
    </row>
    <row r="7562" spans="1:3" x14ac:dyDescent="0.3">
      <c r="A7562">
        <v>-26.250299999999999</v>
      </c>
      <c r="B7562">
        <v>0.10311576584488898</v>
      </c>
      <c r="C7562">
        <v>-24.135300000000001</v>
      </c>
    </row>
    <row r="7563" spans="1:3" x14ac:dyDescent="0.3">
      <c r="A7563">
        <v>-26.081099999999999</v>
      </c>
      <c r="B7563">
        <v>0.10332068143971941</v>
      </c>
      <c r="C7563">
        <v>-23.9588</v>
      </c>
    </row>
    <row r="7564" spans="1:3" x14ac:dyDescent="0.3">
      <c r="A7564">
        <v>-25.920300000000001</v>
      </c>
      <c r="B7564">
        <v>0.10352559703454985</v>
      </c>
      <c r="C7564">
        <v>-23.781400000000001</v>
      </c>
    </row>
    <row r="7565" spans="1:3" x14ac:dyDescent="0.3">
      <c r="A7565">
        <v>-25.742699999999999</v>
      </c>
      <c r="B7565">
        <v>0.10373051262937989</v>
      </c>
      <c r="C7565">
        <v>-23.603000000000002</v>
      </c>
    </row>
    <row r="7566" spans="1:3" x14ac:dyDescent="0.3">
      <c r="A7566">
        <v>-25.573499999999999</v>
      </c>
      <c r="B7566">
        <v>0.10393542822421033</v>
      </c>
      <c r="C7566">
        <v>-23.4238</v>
      </c>
    </row>
    <row r="7567" spans="1:3" x14ac:dyDescent="0.3">
      <c r="A7567">
        <v>-25.404299999999999</v>
      </c>
      <c r="B7567">
        <v>0.10414034381904042</v>
      </c>
      <c r="C7567">
        <v>-23.2438</v>
      </c>
    </row>
    <row r="7568" spans="1:3" x14ac:dyDescent="0.3">
      <c r="A7568">
        <v>-25.235099999999999</v>
      </c>
      <c r="B7568">
        <v>0.10434525941387084</v>
      </c>
      <c r="C7568">
        <v>-23.062799999999999</v>
      </c>
    </row>
    <row r="7569" spans="1:3" x14ac:dyDescent="0.3">
      <c r="A7569">
        <v>-25.065899999999999</v>
      </c>
      <c r="B7569">
        <v>0.10455017500870127</v>
      </c>
      <c r="C7569">
        <v>-22.881</v>
      </c>
    </row>
    <row r="7570" spans="1:3" x14ac:dyDescent="0.3">
      <c r="A7570">
        <v>-24.888300000000001</v>
      </c>
      <c r="B7570">
        <v>0.10475509060353132</v>
      </c>
      <c r="C7570">
        <v>-22.6983</v>
      </c>
    </row>
    <row r="7571" spans="1:3" x14ac:dyDescent="0.3">
      <c r="A7571">
        <v>-24.719100000000001</v>
      </c>
      <c r="B7571">
        <v>0.10495000601557135</v>
      </c>
      <c r="C7571">
        <v>-22.514700000000001</v>
      </c>
    </row>
    <row r="7572" spans="1:3" x14ac:dyDescent="0.3">
      <c r="A7572">
        <v>-24.541399999999999</v>
      </c>
      <c r="B7572">
        <v>0.10514170080040684</v>
      </c>
      <c r="C7572">
        <v>-22.330300000000001</v>
      </c>
    </row>
    <row r="7573" spans="1:3" x14ac:dyDescent="0.3">
      <c r="A7573">
        <v>-24.363800000000001</v>
      </c>
      <c r="B7573">
        <v>0.105333395585242</v>
      </c>
      <c r="C7573">
        <v>-22.145099999999999</v>
      </c>
    </row>
    <row r="7574" spans="1:3" x14ac:dyDescent="0.3">
      <c r="A7574">
        <v>-24.1861</v>
      </c>
      <c r="B7574">
        <v>0.10552509037007748</v>
      </c>
      <c r="C7574">
        <v>-21.959</v>
      </c>
    </row>
    <row r="7575" spans="1:3" x14ac:dyDescent="0.3">
      <c r="A7575">
        <v>-24.008500000000002</v>
      </c>
      <c r="B7575">
        <v>0.10571678515491265</v>
      </c>
      <c r="C7575">
        <v>-21.772099999999998</v>
      </c>
    </row>
    <row r="7576" spans="1:3" x14ac:dyDescent="0.3">
      <c r="A7576">
        <v>-23.8308</v>
      </c>
      <c r="B7576">
        <v>0.10590847993974814</v>
      </c>
      <c r="C7576">
        <v>-21.584399999999999</v>
      </c>
    </row>
    <row r="7577" spans="1:3" x14ac:dyDescent="0.3">
      <c r="A7577">
        <v>-23.6447</v>
      </c>
      <c r="B7577">
        <v>0.10610017472458365</v>
      </c>
      <c r="C7577">
        <v>-21.395900000000001</v>
      </c>
    </row>
    <row r="7578" spans="1:3" x14ac:dyDescent="0.3">
      <c r="A7578">
        <v>-23.466999999999999</v>
      </c>
      <c r="B7578">
        <v>0.10629186950941877</v>
      </c>
      <c r="C7578">
        <v>-21.206600000000002</v>
      </c>
    </row>
    <row r="7579" spans="1:3" x14ac:dyDescent="0.3">
      <c r="A7579">
        <v>-23.280899999999999</v>
      </c>
      <c r="B7579">
        <v>0.10648356429425429</v>
      </c>
      <c r="C7579">
        <v>-21.016400000000001</v>
      </c>
    </row>
    <row r="7580" spans="1:3" x14ac:dyDescent="0.3">
      <c r="A7580">
        <v>-23.103300000000001</v>
      </c>
      <c r="B7580">
        <v>0.10667525907908944</v>
      </c>
      <c r="C7580">
        <v>-20.825500000000002</v>
      </c>
    </row>
    <row r="7581" spans="1:3" x14ac:dyDescent="0.3">
      <c r="A7581">
        <v>-22.917200000000001</v>
      </c>
      <c r="B7581">
        <v>0.1067223153913054</v>
      </c>
      <c r="C7581">
        <v>-20.633800000000001</v>
      </c>
    </row>
    <row r="7582" spans="1:3" x14ac:dyDescent="0.3">
      <c r="A7582">
        <v>-22.731100000000001</v>
      </c>
      <c r="B7582">
        <v>0.10663638387407978</v>
      </c>
      <c r="C7582">
        <v>-20.441299999999998</v>
      </c>
    </row>
    <row r="7583" spans="1:3" x14ac:dyDescent="0.3">
      <c r="A7583">
        <v>-22.544899999999998</v>
      </c>
      <c r="B7583">
        <v>0.10655045235685436</v>
      </c>
      <c r="C7583">
        <v>-20.248000000000001</v>
      </c>
    </row>
    <row r="7584" spans="1:3" x14ac:dyDescent="0.3">
      <c r="A7584">
        <v>-22.358799999999999</v>
      </c>
      <c r="B7584">
        <v>0.10646452083962872</v>
      </c>
      <c r="C7584">
        <v>-20.053999999999998</v>
      </c>
    </row>
    <row r="7585" spans="1:3" x14ac:dyDescent="0.3">
      <c r="A7585">
        <v>-22.172699999999999</v>
      </c>
      <c r="B7585">
        <v>0.10637858932240313</v>
      </c>
      <c r="C7585">
        <v>-19.859200000000001</v>
      </c>
    </row>
    <row r="7586" spans="1:3" x14ac:dyDescent="0.3">
      <c r="A7586">
        <v>-21.986599999999999</v>
      </c>
      <c r="B7586">
        <v>0.10629265780517766</v>
      </c>
      <c r="C7586">
        <v>-19.663699999999999</v>
      </c>
    </row>
    <row r="7587" spans="1:3" x14ac:dyDescent="0.3">
      <c r="A7587">
        <v>-21.8005</v>
      </c>
      <c r="B7587">
        <v>0.10620672628795205</v>
      </c>
      <c r="C7587">
        <v>-19.467500000000001</v>
      </c>
    </row>
    <row r="7588" spans="1:3" x14ac:dyDescent="0.3">
      <c r="A7588">
        <v>-21.605899999999998</v>
      </c>
      <c r="B7588">
        <v>0.10612079477072661</v>
      </c>
      <c r="C7588">
        <v>-19.270499999999998</v>
      </c>
    </row>
    <row r="7589" spans="1:3" x14ac:dyDescent="0.3">
      <c r="A7589">
        <v>-21.4114</v>
      </c>
      <c r="B7589">
        <v>0.10603486325350102</v>
      </c>
      <c r="C7589">
        <v>-19.072700000000001</v>
      </c>
    </row>
    <row r="7590" spans="1:3" x14ac:dyDescent="0.3">
      <c r="A7590">
        <v>-21.233699999999999</v>
      </c>
      <c r="B7590">
        <v>0.10594893173627541</v>
      </c>
      <c r="C7590">
        <v>-18.874300000000002</v>
      </c>
    </row>
    <row r="7591" spans="1:3" x14ac:dyDescent="0.3">
      <c r="A7591">
        <v>-21.039100000000001</v>
      </c>
      <c r="B7591">
        <v>0.10580165105884144</v>
      </c>
      <c r="C7591">
        <v>-18.6751</v>
      </c>
    </row>
    <row r="7592" spans="1:3" x14ac:dyDescent="0.3">
      <c r="A7592">
        <v>-20.8446</v>
      </c>
      <c r="B7592">
        <v>0.10550088753615357</v>
      </c>
      <c r="C7592">
        <v>-18.475300000000001</v>
      </c>
    </row>
    <row r="7593" spans="1:3" x14ac:dyDescent="0.3">
      <c r="A7593">
        <v>-20.65</v>
      </c>
      <c r="B7593">
        <v>0.10520012401346569</v>
      </c>
      <c r="C7593">
        <v>-18.274699999999999</v>
      </c>
    </row>
    <row r="7594" spans="1:3" x14ac:dyDescent="0.3">
      <c r="A7594">
        <v>-20.455400000000001</v>
      </c>
      <c r="B7594">
        <v>0.10489936049077837</v>
      </c>
      <c r="C7594">
        <v>-18.073499999999999</v>
      </c>
    </row>
    <row r="7595" spans="1:3" x14ac:dyDescent="0.3">
      <c r="A7595">
        <v>-20.269300000000001</v>
      </c>
      <c r="B7595">
        <v>0.10459859696809051</v>
      </c>
      <c r="C7595">
        <v>-17.871600000000001</v>
      </c>
    </row>
    <row r="7596" spans="1:3" x14ac:dyDescent="0.3">
      <c r="A7596">
        <v>-20.066299999999998</v>
      </c>
      <c r="B7596">
        <v>0.10429783344540318</v>
      </c>
      <c r="C7596">
        <v>-17.669</v>
      </c>
    </row>
    <row r="7597" spans="1:3" x14ac:dyDescent="0.3">
      <c r="A7597">
        <v>-19.871700000000001</v>
      </c>
      <c r="B7597">
        <v>0.10399706992271532</v>
      </c>
      <c r="C7597">
        <v>-17.465699999999998</v>
      </c>
    </row>
    <row r="7598" spans="1:3" x14ac:dyDescent="0.3">
      <c r="A7598">
        <v>-19.677099999999999</v>
      </c>
      <c r="B7598">
        <v>0.10369630640002746</v>
      </c>
      <c r="C7598">
        <v>-17.261800000000001</v>
      </c>
    </row>
    <row r="7599" spans="1:3" x14ac:dyDescent="0.3">
      <c r="A7599">
        <v>-19.482600000000001</v>
      </c>
      <c r="B7599">
        <v>0.10339554287734014</v>
      </c>
      <c r="C7599">
        <v>-17.057200000000002</v>
      </c>
    </row>
    <row r="7600" spans="1:3" x14ac:dyDescent="0.3">
      <c r="A7600">
        <v>-19.279499999999999</v>
      </c>
      <c r="B7600">
        <v>0.10309477935465228</v>
      </c>
      <c r="C7600">
        <v>-16.852</v>
      </c>
    </row>
    <row r="7601" spans="1:3" x14ac:dyDescent="0.3">
      <c r="A7601">
        <v>-19.084900000000001</v>
      </c>
      <c r="B7601">
        <v>0.10278721956271006</v>
      </c>
      <c r="C7601">
        <v>-16.6462</v>
      </c>
    </row>
    <row r="7602" spans="1:3" x14ac:dyDescent="0.3">
      <c r="A7602">
        <v>-18.881900000000002</v>
      </c>
      <c r="B7602">
        <v>0.10235094675305995</v>
      </c>
      <c r="C7602">
        <v>-16.439699999999998</v>
      </c>
    </row>
    <row r="7603" spans="1:3" x14ac:dyDescent="0.3">
      <c r="A7603">
        <v>-18.6873</v>
      </c>
      <c r="B7603">
        <v>0.10191467394340907</v>
      </c>
      <c r="C7603">
        <v>-16.232600000000001</v>
      </c>
    </row>
    <row r="7604" spans="1:3" x14ac:dyDescent="0.3">
      <c r="A7604">
        <v>-18.484300000000001</v>
      </c>
      <c r="B7604">
        <v>0.101478401133759</v>
      </c>
      <c r="C7604">
        <v>-16.024899999999999</v>
      </c>
    </row>
    <row r="7605" spans="1:3" x14ac:dyDescent="0.3">
      <c r="A7605">
        <v>-18.281300000000002</v>
      </c>
      <c r="B7605">
        <v>0.10104212832410811</v>
      </c>
      <c r="C7605">
        <v>-15.816599999999999</v>
      </c>
    </row>
    <row r="7606" spans="1:3" x14ac:dyDescent="0.3">
      <c r="A7606">
        <v>-18.0867</v>
      </c>
      <c r="B7606">
        <v>0.10060585551445723</v>
      </c>
      <c r="C7606">
        <v>-15.607699999999999</v>
      </c>
    </row>
    <row r="7607" spans="1:3" x14ac:dyDescent="0.3">
      <c r="A7607">
        <v>-17.883700000000001</v>
      </c>
      <c r="B7607">
        <v>0.10016958270480715</v>
      </c>
      <c r="C7607">
        <v>-15.398199999999999</v>
      </c>
    </row>
    <row r="7608" spans="1:3" x14ac:dyDescent="0.3">
      <c r="A7608">
        <v>-17.680599999999998</v>
      </c>
      <c r="B7608">
        <v>9.9733309895156261E-2</v>
      </c>
      <c r="C7608">
        <v>-15.1882</v>
      </c>
    </row>
    <row r="7609" spans="1:3" x14ac:dyDescent="0.3">
      <c r="A7609">
        <v>-17.469200000000001</v>
      </c>
      <c r="B7609">
        <v>9.9297037085505385E-2</v>
      </c>
      <c r="C7609">
        <v>-14.977499999999999</v>
      </c>
    </row>
    <row r="7610" spans="1:3" x14ac:dyDescent="0.3">
      <c r="A7610">
        <v>-17.266100000000002</v>
      </c>
      <c r="B7610">
        <v>9.8860764275855301E-2</v>
      </c>
      <c r="C7610">
        <v>-14.766299999999999</v>
      </c>
    </row>
    <row r="7611" spans="1:3" x14ac:dyDescent="0.3">
      <c r="A7611">
        <v>-17.063099999999999</v>
      </c>
      <c r="B7611">
        <v>9.8424491466204397E-2</v>
      </c>
      <c r="C7611">
        <v>-14.554500000000001</v>
      </c>
    </row>
    <row r="7612" spans="1:3" x14ac:dyDescent="0.3">
      <c r="A7612">
        <v>-16.851600000000001</v>
      </c>
      <c r="B7612">
        <v>9.7853579586458031E-2</v>
      </c>
      <c r="C7612">
        <v>-14.3422</v>
      </c>
    </row>
    <row r="7613" spans="1:3" x14ac:dyDescent="0.3">
      <c r="A7613">
        <v>-16.648599999999998</v>
      </c>
      <c r="B7613">
        <v>9.7252052541274128E-2</v>
      </c>
      <c r="C7613">
        <v>-14.1294</v>
      </c>
    </row>
    <row r="7614" spans="1:3" x14ac:dyDescent="0.3">
      <c r="A7614">
        <v>-16.445499999999999</v>
      </c>
      <c r="B7614">
        <v>9.6650525496090239E-2</v>
      </c>
      <c r="C7614">
        <v>-13.916</v>
      </c>
    </row>
    <row r="7615" spans="1:3" x14ac:dyDescent="0.3">
      <c r="A7615">
        <v>-16.2425</v>
      </c>
      <c r="B7615">
        <v>9.6048998450907447E-2</v>
      </c>
      <c r="C7615">
        <v>-13.7021</v>
      </c>
    </row>
    <row r="7616" spans="1:3" x14ac:dyDescent="0.3">
      <c r="A7616">
        <v>-16.030999999999999</v>
      </c>
      <c r="B7616">
        <v>9.544747140572353E-2</v>
      </c>
      <c r="C7616">
        <v>-13.4877</v>
      </c>
    </row>
    <row r="7617" spans="1:3" x14ac:dyDescent="0.3">
      <c r="A7617">
        <v>-15.8195</v>
      </c>
      <c r="B7617">
        <v>9.4845944360540724E-2</v>
      </c>
      <c r="C7617">
        <v>-13.2727</v>
      </c>
    </row>
    <row r="7618" spans="1:3" x14ac:dyDescent="0.3">
      <c r="A7618">
        <v>-15.608000000000001</v>
      </c>
      <c r="B7618">
        <v>9.4244417315356835E-2</v>
      </c>
      <c r="C7618">
        <v>-13.0573</v>
      </c>
    </row>
    <row r="7619" spans="1:3" x14ac:dyDescent="0.3">
      <c r="A7619">
        <v>-15.3965</v>
      </c>
      <c r="B7619">
        <v>9.3642890270172946E-2</v>
      </c>
      <c r="C7619">
        <v>-12.8414</v>
      </c>
    </row>
    <row r="7620" spans="1:3" x14ac:dyDescent="0.3">
      <c r="A7620">
        <v>-15.1935</v>
      </c>
      <c r="B7620">
        <v>9.3041363224990126E-2</v>
      </c>
      <c r="C7620">
        <v>-12.625</v>
      </c>
    </row>
    <row r="7621" spans="1:3" x14ac:dyDescent="0.3">
      <c r="A7621">
        <v>-14.981999999999999</v>
      </c>
      <c r="B7621">
        <v>9.2439836179806251E-2</v>
      </c>
      <c r="C7621">
        <v>-12.408099999999999</v>
      </c>
    </row>
    <row r="7622" spans="1:3" x14ac:dyDescent="0.3">
      <c r="A7622">
        <v>-14.7705</v>
      </c>
      <c r="B7622">
        <v>9.1761720539596137E-2</v>
      </c>
      <c r="C7622">
        <v>-12.1907</v>
      </c>
    </row>
    <row r="7623" spans="1:3" x14ac:dyDescent="0.3">
      <c r="A7623">
        <v>-14.558999999999999</v>
      </c>
      <c r="B7623">
        <v>9.1027990212892776E-2</v>
      </c>
      <c r="C7623">
        <v>-11.972899999999999</v>
      </c>
    </row>
    <row r="7624" spans="1:3" x14ac:dyDescent="0.3">
      <c r="A7624">
        <v>-14.3391</v>
      </c>
      <c r="B7624">
        <v>9.0294259886188083E-2</v>
      </c>
      <c r="C7624">
        <v>-11.7547</v>
      </c>
    </row>
    <row r="7625" spans="1:3" x14ac:dyDescent="0.3">
      <c r="A7625">
        <v>-14.127599999999999</v>
      </c>
      <c r="B7625">
        <v>8.9560529559484736E-2</v>
      </c>
      <c r="C7625">
        <v>-11.536</v>
      </c>
    </row>
    <row r="7626" spans="1:3" x14ac:dyDescent="0.3">
      <c r="A7626">
        <v>-13.9076</v>
      </c>
      <c r="B7626">
        <v>8.8826799232780043E-2</v>
      </c>
      <c r="C7626">
        <v>-11.316800000000001</v>
      </c>
    </row>
    <row r="7627" spans="1:3" x14ac:dyDescent="0.3">
      <c r="A7627">
        <v>-13.696199999999999</v>
      </c>
      <c r="B7627">
        <v>8.8093068906075364E-2</v>
      </c>
      <c r="C7627">
        <v>-11.097300000000001</v>
      </c>
    </row>
    <row r="7628" spans="1:3" x14ac:dyDescent="0.3">
      <c r="A7628">
        <v>-13.4762</v>
      </c>
      <c r="B7628">
        <v>8.7359338579372003E-2</v>
      </c>
      <c r="C7628">
        <v>-10.8773</v>
      </c>
    </row>
    <row r="7629" spans="1:3" x14ac:dyDescent="0.3">
      <c r="A7629">
        <v>-13.264699999999999</v>
      </c>
      <c r="B7629">
        <v>8.662560825266731E-2</v>
      </c>
      <c r="C7629">
        <v>-10.6569</v>
      </c>
    </row>
    <row r="7630" spans="1:3" x14ac:dyDescent="0.3">
      <c r="A7630">
        <v>-13.0532</v>
      </c>
      <c r="B7630">
        <v>8.5891877925962618E-2</v>
      </c>
      <c r="C7630">
        <v>-10.4361</v>
      </c>
    </row>
    <row r="7631" spans="1:3" x14ac:dyDescent="0.3">
      <c r="A7631">
        <v>-12.833299999999999</v>
      </c>
      <c r="B7631">
        <v>8.5158147599259271E-2</v>
      </c>
      <c r="C7631">
        <v>-10.2149</v>
      </c>
    </row>
    <row r="7632" spans="1:3" x14ac:dyDescent="0.3">
      <c r="A7632">
        <v>-12.613300000000001</v>
      </c>
      <c r="B7632">
        <v>8.4482386444764551E-2</v>
      </c>
      <c r="C7632">
        <v>-9.9933399999999999</v>
      </c>
    </row>
    <row r="7633" spans="1:3" x14ac:dyDescent="0.3">
      <c r="A7633">
        <v>-12.4018</v>
      </c>
      <c r="B7633">
        <v>8.3917215288444993E-2</v>
      </c>
      <c r="C7633">
        <v>-9.7713900000000002</v>
      </c>
    </row>
    <row r="7634" spans="1:3" x14ac:dyDescent="0.3">
      <c r="A7634">
        <v>-12.181900000000001</v>
      </c>
      <c r="B7634">
        <v>8.3352044132124367E-2</v>
      </c>
      <c r="C7634">
        <v>-9.5490700000000004</v>
      </c>
    </row>
    <row r="7635" spans="1:3" x14ac:dyDescent="0.3">
      <c r="A7635">
        <v>-11.9619</v>
      </c>
      <c r="B7635">
        <v>8.2786872975803769E-2</v>
      </c>
      <c r="C7635">
        <v>-9.32639</v>
      </c>
    </row>
    <row r="7636" spans="1:3" x14ac:dyDescent="0.3">
      <c r="A7636">
        <v>-11.742000000000001</v>
      </c>
      <c r="B7636">
        <v>8.2221701819484197E-2</v>
      </c>
      <c r="C7636">
        <v>-9.1033600000000003</v>
      </c>
    </row>
    <row r="7637" spans="1:3" x14ac:dyDescent="0.3">
      <c r="A7637">
        <v>-11.5305</v>
      </c>
      <c r="B7637">
        <v>8.1656530663163571E-2</v>
      </c>
      <c r="C7637">
        <v>-8.8799899999999994</v>
      </c>
    </row>
    <row r="7638" spans="1:3" x14ac:dyDescent="0.3">
      <c r="A7638">
        <v>-11.310499999999999</v>
      </c>
      <c r="B7638">
        <v>8.1091359506842972E-2</v>
      </c>
      <c r="C7638">
        <v>-8.6562900000000003</v>
      </c>
    </row>
    <row r="7639" spans="1:3" x14ac:dyDescent="0.3">
      <c r="A7639">
        <v>-11.0906</v>
      </c>
      <c r="B7639">
        <v>8.0526188350523401E-2</v>
      </c>
      <c r="C7639">
        <v>-8.4322599999999994</v>
      </c>
    </row>
    <row r="7640" spans="1:3" x14ac:dyDescent="0.3">
      <c r="A7640">
        <v>-10.8622</v>
      </c>
      <c r="B7640">
        <v>7.9961017194202774E-2</v>
      </c>
      <c r="C7640">
        <v>-8.2079000000000004</v>
      </c>
    </row>
    <row r="7641" spans="1:3" x14ac:dyDescent="0.3">
      <c r="A7641">
        <v>-10.642200000000001</v>
      </c>
      <c r="B7641">
        <v>7.9395846037883203E-2</v>
      </c>
      <c r="C7641">
        <v>-7.9832400000000003</v>
      </c>
    </row>
    <row r="7642" spans="1:3" x14ac:dyDescent="0.3">
      <c r="A7642">
        <v>-10.4223</v>
      </c>
      <c r="B7642">
        <v>7.8871195289572246E-2</v>
      </c>
      <c r="C7642">
        <v>-7.7582800000000001</v>
      </c>
    </row>
    <row r="7643" spans="1:3" x14ac:dyDescent="0.3">
      <c r="A7643">
        <v>-10.202299999999999</v>
      </c>
      <c r="B7643">
        <v>7.8679499969345049E-2</v>
      </c>
      <c r="C7643">
        <v>-7.5330300000000001</v>
      </c>
    </row>
    <row r="7644" spans="1:3" x14ac:dyDescent="0.3">
      <c r="A7644">
        <v>-9.9823799999999991</v>
      </c>
      <c r="B7644">
        <v>7.8487804649118198E-2</v>
      </c>
      <c r="C7644">
        <v>-7.3074899999999996</v>
      </c>
    </row>
    <row r="7645" spans="1:3" x14ac:dyDescent="0.3">
      <c r="A7645">
        <v>-9.7624300000000002</v>
      </c>
      <c r="B7645">
        <v>7.8296109328890987E-2</v>
      </c>
      <c r="C7645">
        <v>-7.0816800000000004</v>
      </c>
    </row>
    <row r="7646" spans="1:3" x14ac:dyDescent="0.3">
      <c r="A7646">
        <v>-9.5340100000000003</v>
      </c>
      <c r="B7646">
        <v>7.8104414008663789E-2</v>
      </c>
      <c r="C7646">
        <v>-6.8555999999999999</v>
      </c>
    </row>
    <row r="7647" spans="1:3" x14ac:dyDescent="0.3">
      <c r="A7647">
        <v>-9.3140599999999996</v>
      </c>
      <c r="B7647">
        <v>7.7912718688436938E-2</v>
      </c>
      <c r="C7647">
        <v>-6.62927</v>
      </c>
    </row>
    <row r="7648" spans="1:3" x14ac:dyDescent="0.3">
      <c r="A7648">
        <v>-9.0941100000000006</v>
      </c>
      <c r="B7648">
        <v>7.7721023368209741E-2</v>
      </c>
      <c r="C7648">
        <v>-6.4026800000000001</v>
      </c>
    </row>
    <row r="7649" spans="1:3" x14ac:dyDescent="0.3">
      <c r="A7649">
        <v>-8.8741599999999998</v>
      </c>
      <c r="B7649">
        <v>7.752932804798289E-2</v>
      </c>
      <c r="C7649">
        <v>-6.1758499999999996</v>
      </c>
    </row>
    <row r="7650" spans="1:3" x14ac:dyDescent="0.3">
      <c r="A7650">
        <v>-8.6372900000000001</v>
      </c>
      <c r="B7650">
        <v>7.7337632727755692E-2</v>
      </c>
      <c r="C7650">
        <v>-5.9487899999999998</v>
      </c>
    </row>
    <row r="7651" spans="1:3" x14ac:dyDescent="0.3">
      <c r="A7651">
        <v>-8.4258000000000006</v>
      </c>
      <c r="B7651">
        <v>7.7145937407528481E-2</v>
      </c>
      <c r="C7651">
        <v>-5.7214999999999998</v>
      </c>
    </row>
    <row r="7652" spans="1:3" x14ac:dyDescent="0.3">
      <c r="A7652">
        <v>-8.1973900000000004</v>
      </c>
      <c r="B7652">
        <v>7.6954242087301644E-2</v>
      </c>
      <c r="C7652">
        <v>-5.4939999999999998</v>
      </c>
    </row>
    <row r="7653" spans="1:3" x14ac:dyDescent="0.3">
      <c r="A7653">
        <v>-7.9689800000000002</v>
      </c>
      <c r="B7653">
        <v>7.682025907810032E-2</v>
      </c>
      <c r="C7653">
        <v>-5.2662899999999997</v>
      </c>
    </row>
    <row r="7654" spans="1:3" x14ac:dyDescent="0.3">
      <c r="A7654">
        <v>-7.74057</v>
      </c>
      <c r="B7654">
        <v>7.66946656662814E-2</v>
      </c>
      <c r="C7654">
        <v>-5.0383800000000001</v>
      </c>
    </row>
    <row r="7655" spans="1:3" x14ac:dyDescent="0.3">
      <c r="A7655">
        <v>-7.5206200000000001</v>
      </c>
      <c r="B7655">
        <v>7.6569072254462703E-2</v>
      </c>
      <c r="C7655">
        <v>-4.8102900000000002</v>
      </c>
    </row>
    <row r="7656" spans="1:3" x14ac:dyDescent="0.3">
      <c r="A7656">
        <v>-7.2922099999999999</v>
      </c>
      <c r="B7656">
        <v>7.6443478842643783E-2</v>
      </c>
      <c r="C7656">
        <v>-4.5820100000000004</v>
      </c>
    </row>
    <row r="7657" spans="1:3" x14ac:dyDescent="0.3">
      <c r="A7657">
        <v>-7.0637999999999996</v>
      </c>
      <c r="B7657">
        <v>7.6317885430825086E-2</v>
      </c>
      <c r="C7657">
        <v>-4.3535500000000003</v>
      </c>
    </row>
    <row r="7658" spans="1:3" x14ac:dyDescent="0.3">
      <c r="A7658">
        <v>-6.8353900000000003</v>
      </c>
      <c r="B7658">
        <v>7.6192292019006166E-2</v>
      </c>
      <c r="C7658">
        <v>-4.1249399999999996</v>
      </c>
    </row>
    <row r="7659" spans="1:3" x14ac:dyDescent="0.3">
      <c r="A7659">
        <v>-6.6154400000000004</v>
      </c>
      <c r="B7659">
        <v>7.6066698607187247E-2</v>
      </c>
      <c r="C7659">
        <v>-3.8961700000000001</v>
      </c>
    </row>
    <row r="7660" spans="1:3" x14ac:dyDescent="0.3">
      <c r="A7660">
        <v>-6.3870300000000002</v>
      </c>
      <c r="B7660">
        <v>7.594110519536855E-2</v>
      </c>
      <c r="C7660">
        <v>-3.6672500000000001</v>
      </c>
    </row>
    <row r="7661" spans="1:3" x14ac:dyDescent="0.3">
      <c r="A7661">
        <v>-6.15862</v>
      </c>
      <c r="B7661">
        <v>7.581551178354963E-2</v>
      </c>
      <c r="C7661">
        <v>-3.4381900000000001</v>
      </c>
    </row>
    <row r="7662" spans="1:3" x14ac:dyDescent="0.3">
      <c r="A7662">
        <v>-5.9302099999999998</v>
      </c>
      <c r="B7662">
        <v>7.5689918371730947E-2</v>
      </c>
      <c r="C7662">
        <v>-3.2090100000000001</v>
      </c>
    </row>
    <row r="7663" spans="1:3" x14ac:dyDescent="0.3">
      <c r="A7663">
        <v>-5.7018000000000004</v>
      </c>
      <c r="B7663">
        <v>7.536200027862909E-2</v>
      </c>
      <c r="C7663">
        <v>-2.9796999999999998</v>
      </c>
    </row>
    <row r="7664" spans="1:3" x14ac:dyDescent="0.3">
      <c r="A7664">
        <v>-5.4733900000000002</v>
      </c>
      <c r="B7664">
        <v>7.4919117599372254E-2</v>
      </c>
      <c r="C7664">
        <v>-2.7502800000000001</v>
      </c>
    </row>
    <row r="7665" spans="1:3" x14ac:dyDescent="0.3">
      <c r="A7665">
        <v>-5.24498</v>
      </c>
      <c r="B7665">
        <v>7.4476234920116222E-2</v>
      </c>
      <c r="C7665">
        <v>-2.52075</v>
      </c>
    </row>
    <row r="7666" spans="1:3" x14ac:dyDescent="0.3">
      <c r="A7666">
        <v>-5.0165699999999998</v>
      </c>
      <c r="B7666">
        <v>7.4033352240859385E-2</v>
      </c>
      <c r="C7666">
        <v>-2.29114</v>
      </c>
    </row>
    <row r="7667" spans="1:3" x14ac:dyDescent="0.3">
      <c r="A7667">
        <v>-4.7797000000000001</v>
      </c>
      <c r="B7667">
        <v>7.3590469561602548E-2</v>
      </c>
      <c r="C7667">
        <v>-2.0614300000000001</v>
      </c>
    </row>
    <row r="7668" spans="1:3" x14ac:dyDescent="0.3">
      <c r="A7668">
        <v>-4.5512899999999998</v>
      </c>
      <c r="B7668">
        <v>7.3147586882346516E-2</v>
      </c>
      <c r="C7668">
        <v>-1.8316399999999999</v>
      </c>
    </row>
    <row r="7669" spans="1:3" x14ac:dyDescent="0.3">
      <c r="A7669">
        <v>-4.33134</v>
      </c>
      <c r="B7669">
        <v>7.2704704203089693E-2</v>
      </c>
      <c r="C7669">
        <v>-1.60179</v>
      </c>
    </row>
    <row r="7670" spans="1:3" x14ac:dyDescent="0.3">
      <c r="A7670">
        <v>-4.0944700000000003</v>
      </c>
      <c r="B7670">
        <v>7.2261821523833661E-2</v>
      </c>
      <c r="C7670">
        <v>-1.37188</v>
      </c>
    </row>
    <row r="7671" spans="1:3" x14ac:dyDescent="0.3">
      <c r="A7671">
        <v>-3.87452</v>
      </c>
      <c r="B7671">
        <v>7.1818938844576824E-2</v>
      </c>
      <c r="C7671">
        <v>-1.14191</v>
      </c>
    </row>
    <row r="7672" spans="1:3" x14ac:dyDescent="0.3">
      <c r="A7672">
        <v>-3.6376499999999998</v>
      </c>
      <c r="B7672">
        <v>7.1376056165319973E-2</v>
      </c>
      <c r="C7672">
        <v>-0.91190000000000004</v>
      </c>
    </row>
    <row r="7673" spans="1:3" x14ac:dyDescent="0.3">
      <c r="A7673">
        <v>-3.40924</v>
      </c>
      <c r="B7673">
        <v>7.0860052163352671E-2</v>
      </c>
      <c r="C7673">
        <v>-0.68186000000000002</v>
      </c>
    </row>
    <row r="7674" spans="1:3" x14ac:dyDescent="0.3">
      <c r="A7674">
        <v>-3.1808200000000002</v>
      </c>
      <c r="B7674">
        <v>7.0235389503717174E-2</v>
      </c>
      <c r="C7674">
        <v>-0.45179000000000002</v>
      </c>
    </row>
    <row r="7675" spans="1:3" x14ac:dyDescent="0.3">
      <c r="A7675">
        <v>-2.95241</v>
      </c>
      <c r="B7675">
        <v>6.9610726844081663E-2</v>
      </c>
      <c r="C7675">
        <v>-0.22170000000000001</v>
      </c>
    </row>
    <row r="7676" spans="1:3" x14ac:dyDescent="0.3">
      <c r="A7676">
        <v>-2.7155399999999998</v>
      </c>
      <c r="B7676">
        <v>6.8986064184447304E-2</v>
      </c>
      <c r="C7676">
        <v>8.3940000000000004E-3</v>
      </c>
    </row>
    <row r="7677" spans="1:3" x14ac:dyDescent="0.3">
      <c r="A7677">
        <v>-2.4871300000000001</v>
      </c>
      <c r="B7677">
        <v>6.8361401524811807E-2</v>
      </c>
      <c r="C7677">
        <v>0.23849000000000001</v>
      </c>
    </row>
    <row r="7678" spans="1:3" x14ac:dyDescent="0.3">
      <c r="A7678">
        <v>-2.2587199999999998</v>
      </c>
      <c r="B7678">
        <v>6.773673886517742E-2</v>
      </c>
      <c r="C7678">
        <v>0.46857799999999999</v>
      </c>
    </row>
    <row r="7679" spans="1:3" x14ac:dyDescent="0.3">
      <c r="A7679">
        <v>-2.0303100000000001</v>
      </c>
      <c r="B7679">
        <v>6.7112076205541923E-2</v>
      </c>
      <c r="C7679">
        <v>0.69864899999999996</v>
      </c>
    </row>
    <row r="7680" spans="1:3" x14ac:dyDescent="0.3">
      <c r="A7680">
        <v>-1.8019000000000001</v>
      </c>
      <c r="B7680">
        <v>6.6487413545906413E-2</v>
      </c>
      <c r="C7680">
        <v>0.92868899999999999</v>
      </c>
    </row>
    <row r="7681" spans="1:3" x14ac:dyDescent="0.3">
      <c r="A7681">
        <v>-1.5650299999999999</v>
      </c>
      <c r="B7681">
        <v>6.586275088627204E-2</v>
      </c>
      <c r="C7681">
        <v>1.158698</v>
      </c>
    </row>
    <row r="7682" spans="1:3" x14ac:dyDescent="0.3">
      <c r="A7682">
        <v>-1.3366199999999999</v>
      </c>
      <c r="B7682">
        <v>6.5238088226636542E-2</v>
      </c>
      <c r="C7682">
        <v>1.3886639999999999</v>
      </c>
    </row>
    <row r="7683" spans="1:3" x14ac:dyDescent="0.3">
      <c r="A7683">
        <v>-1.1082099999999999</v>
      </c>
      <c r="B7683">
        <v>6.4668566872361541E-2</v>
      </c>
      <c r="C7683">
        <v>1.618579</v>
      </c>
    </row>
    <row r="7684" spans="1:3" x14ac:dyDescent="0.3">
      <c r="A7684">
        <v>-0.87980000000000003</v>
      </c>
      <c r="B7684">
        <v>6.4374413754671705E-2</v>
      </c>
      <c r="C7684">
        <v>1.848433</v>
      </c>
    </row>
    <row r="7685" spans="1:3" x14ac:dyDescent="0.3">
      <c r="A7685">
        <v>-0.65139000000000002</v>
      </c>
      <c r="B7685">
        <v>6.4080260636981357E-2</v>
      </c>
      <c r="C7685">
        <v>2.0782180000000001</v>
      </c>
    </row>
    <row r="7686" spans="1:3" x14ac:dyDescent="0.3">
      <c r="A7686">
        <v>-0.42298000000000002</v>
      </c>
      <c r="B7686">
        <v>6.3786107519291521E-2</v>
      </c>
      <c r="C7686">
        <v>2.3079239999999999</v>
      </c>
    </row>
    <row r="7687" spans="1:3" x14ac:dyDescent="0.3">
      <c r="A7687">
        <v>-0.19456999999999999</v>
      </c>
      <c r="B7687">
        <v>6.3491954401601144E-2</v>
      </c>
      <c r="C7687">
        <v>2.5375399999999999</v>
      </c>
    </row>
    <row r="7688" spans="1:3" x14ac:dyDescent="0.3">
      <c r="A7688">
        <v>4.1963E-2</v>
      </c>
      <c r="B7688">
        <v>6.3197801283910796E-2</v>
      </c>
      <c r="C7688">
        <v>2.767064</v>
      </c>
    </row>
    <row r="7689" spans="1:3" x14ac:dyDescent="0.3">
      <c r="A7689">
        <v>0.26856000000000002</v>
      </c>
      <c r="B7689">
        <v>6.2903648166220974E-2</v>
      </c>
      <c r="C7689">
        <v>2.9964849999999998</v>
      </c>
    </row>
    <row r="7690" spans="1:3" x14ac:dyDescent="0.3">
      <c r="A7690">
        <v>0.49515799999999999</v>
      </c>
      <c r="B7690">
        <v>6.2609495048530611E-2</v>
      </c>
      <c r="C7690">
        <v>3.2257940000000001</v>
      </c>
    </row>
    <row r="7691" spans="1:3" x14ac:dyDescent="0.3">
      <c r="A7691">
        <v>0.71336299999999997</v>
      </c>
      <c r="B7691">
        <v>6.2315341930840255E-2</v>
      </c>
      <c r="C7691">
        <v>3.4549810000000001</v>
      </c>
    </row>
    <row r="7692" spans="1:3" x14ac:dyDescent="0.3">
      <c r="A7692">
        <v>0.948353</v>
      </c>
      <c r="B7692">
        <v>6.202118881315042E-2</v>
      </c>
      <c r="C7692">
        <v>3.6840389999999998</v>
      </c>
    </row>
    <row r="7693" spans="1:3" x14ac:dyDescent="0.3">
      <c r="A7693">
        <v>1.183343</v>
      </c>
      <c r="B7693">
        <v>6.1727035695460064E-2</v>
      </c>
      <c r="C7693">
        <v>3.9129580000000002</v>
      </c>
    </row>
    <row r="7694" spans="1:3" x14ac:dyDescent="0.3">
      <c r="A7694">
        <v>1.401548</v>
      </c>
      <c r="B7694">
        <v>6.2011628783013202E-2</v>
      </c>
      <c r="C7694">
        <v>4.1417260000000002</v>
      </c>
    </row>
    <row r="7695" spans="1:3" x14ac:dyDescent="0.3">
      <c r="A7695">
        <v>1.636538</v>
      </c>
      <c r="B7695">
        <v>6.2338832854907572E-2</v>
      </c>
      <c r="C7695">
        <v>4.3703419999999999</v>
      </c>
    </row>
    <row r="7696" spans="1:3" x14ac:dyDescent="0.3">
      <c r="A7696">
        <v>1.863135</v>
      </c>
      <c r="B7696">
        <v>6.2666036926801935E-2</v>
      </c>
      <c r="C7696">
        <v>4.5987939999999998</v>
      </c>
    </row>
    <row r="7697" spans="1:3" x14ac:dyDescent="0.3">
      <c r="A7697">
        <v>2.0897329999999998</v>
      </c>
      <c r="B7697">
        <v>6.2993240998695701E-2</v>
      </c>
      <c r="C7697">
        <v>4.8270739999999996</v>
      </c>
    </row>
    <row r="7698" spans="1:3" x14ac:dyDescent="0.3">
      <c r="A7698">
        <v>2.3163299999999998</v>
      </c>
      <c r="B7698">
        <v>6.3320445070590051E-2</v>
      </c>
      <c r="C7698">
        <v>5.0551719999999998</v>
      </c>
    </row>
    <row r="7699" spans="1:3" x14ac:dyDescent="0.3">
      <c r="A7699">
        <v>2.5429279999999999</v>
      </c>
      <c r="B7699">
        <v>6.3647649142483831E-2</v>
      </c>
      <c r="C7699">
        <v>5.28308</v>
      </c>
    </row>
    <row r="7700" spans="1:3" x14ac:dyDescent="0.3">
      <c r="A7700">
        <v>2.7695249999999998</v>
      </c>
      <c r="B7700">
        <v>6.3974853214378194E-2</v>
      </c>
      <c r="C7700">
        <v>5.5107889999999999</v>
      </c>
    </row>
    <row r="7701" spans="1:3" x14ac:dyDescent="0.3">
      <c r="A7701">
        <v>3.004515</v>
      </c>
      <c r="B7701">
        <v>6.4302057286272557E-2</v>
      </c>
      <c r="C7701">
        <v>5.7382869999999997</v>
      </c>
    </row>
    <row r="7702" spans="1:3" x14ac:dyDescent="0.3">
      <c r="A7702">
        <v>3.2395049999999999</v>
      </c>
      <c r="B7702">
        <v>6.4629261358166323E-2</v>
      </c>
      <c r="C7702">
        <v>5.9655740000000002</v>
      </c>
    </row>
    <row r="7703" spans="1:3" x14ac:dyDescent="0.3">
      <c r="A7703">
        <v>3.4661029999999999</v>
      </c>
      <c r="B7703">
        <v>6.4956465430060686E-2</v>
      </c>
      <c r="C7703">
        <v>6.1926370000000004</v>
      </c>
    </row>
    <row r="7704" spans="1:3" x14ac:dyDescent="0.3">
      <c r="A7704">
        <v>3.6843080000000001</v>
      </c>
      <c r="B7704">
        <v>6.5279068978518928E-2</v>
      </c>
      <c r="C7704">
        <v>6.4194659999999999</v>
      </c>
    </row>
    <row r="7705" spans="1:3" x14ac:dyDescent="0.3">
      <c r="A7705">
        <v>3.9109050000000001</v>
      </c>
      <c r="B7705">
        <v>6.5599663180711087E-2</v>
      </c>
      <c r="C7705">
        <v>6.6460540000000004</v>
      </c>
    </row>
    <row r="7706" spans="1:3" x14ac:dyDescent="0.3">
      <c r="A7706">
        <v>4.1458950000000003</v>
      </c>
      <c r="B7706">
        <v>6.592025738290383E-2</v>
      </c>
      <c r="C7706">
        <v>6.8723929999999998</v>
      </c>
    </row>
    <row r="7707" spans="1:3" x14ac:dyDescent="0.3">
      <c r="A7707">
        <v>4.3724930000000004</v>
      </c>
      <c r="B7707">
        <v>6.6240851585096017E-2</v>
      </c>
      <c r="C7707">
        <v>7.0984720000000001</v>
      </c>
    </row>
    <row r="7708" spans="1:3" x14ac:dyDescent="0.3">
      <c r="A7708">
        <v>4.6074820000000001</v>
      </c>
      <c r="B7708">
        <v>6.6561445787288759E-2</v>
      </c>
      <c r="C7708">
        <v>7.3242799999999999</v>
      </c>
    </row>
    <row r="7709" spans="1:3" x14ac:dyDescent="0.3">
      <c r="A7709">
        <v>4.8340800000000002</v>
      </c>
      <c r="B7709">
        <v>6.6882039989481515E-2</v>
      </c>
      <c r="C7709">
        <v>7.5498180000000001</v>
      </c>
    </row>
    <row r="7710" spans="1:3" x14ac:dyDescent="0.3">
      <c r="A7710">
        <v>5.0606780000000002</v>
      </c>
      <c r="B7710">
        <v>6.7202634191673688E-2</v>
      </c>
      <c r="C7710">
        <v>7.7750719999999998</v>
      </c>
    </row>
    <row r="7711" spans="1:3" x14ac:dyDescent="0.3">
      <c r="A7711">
        <v>5.2872750000000002</v>
      </c>
      <c r="B7711">
        <v>6.752322839386643E-2</v>
      </c>
      <c r="C7711">
        <v>8.0000319999999991</v>
      </c>
    </row>
    <row r="7712" spans="1:3" x14ac:dyDescent="0.3">
      <c r="A7712">
        <v>5.522265</v>
      </c>
      <c r="B7712">
        <v>6.7843822596059186E-2</v>
      </c>
      <c r="C7712">
        <v>8.2246919999999992</v>
      </c>
    </row>
    <row r="7713" spans="1:3" x14ac:dyDescent="0.3">
      <c r="A7713">
        <v>5.7488630000000001</v>
      </c>
      <c r="B7713">
        <v>6.8164416798251359E-2</v>
      </c>
      <c r="C7713">
        <v>8.4490429999999996</v>
      </c>
    </row>
    <row r="7714" spans="1:3" x14ac:dyDescent="0.3">
      <c r="A7714">
        <v>5.97546</v>
      </c>
      <c r="B7714">
        <v>6.7656877091709811E-2</v>
      </c>
      <c r="C7714">
        <v>8.6730769999999993</v>
      </c>
    </row>
    <row r="7715" spans="1:3" x14ac:dyDescent="0.3">
      <c r="A7715">
        <v>6.2020580000000001</v>
      </c>
      <c r="B7715">
        <v>6.6179500563158911E-2</v>
      </c>
      <c r="C7715">
        <v>8.8967779999999994</v>
      </c>
    </row>
    <row r="7716" spans="1:3" x14ac:dyDescent="0.3">
      <c r="A7716">
        <v>6.428655</v>
      </c>
      <c r="B7716">
        <v>6.4702124034605346E-2</v>
      </c>
      <c r="C7716">
        <v>9.1201509999999999</v>
      </c>
    </row>
    <row r="7717" spans="1:3" x14ac:dyDescent="0.3">
      <c r="A7717">
        <v>6.6552530000000001</v>
      </c>
      <c r="B7717">
        <v>6.3224747506051754E-2</v>
      </c>
      <c r="C7717">
        <v>9.3431809999999995</v>
      </c>
    </row>
    <row r="7718" spans="1:3" x14ac:dyDescent="0.3">
      <c r="A7718">
        <v>6.88185</v>
      </c>
      <c r="B7718">
        <v>6.1747370977500861E-2</v>
      </c>
      <c r="C7718">
        <v>9.5658569999999994</v>
      </c>
    </row>
    <row r="7719" spans="1:3" x14ac:dyDescent="0.3">
      <c r="A7719">
        <v>7.1168399999999998</v>
      </c>
      <c r="B7719">
        <v>6.0269994448947282E-2</v>
      </c>
      <c r="C7719">
        <v>9.788176</v>
      </c>
    </row>
    <row r="7720" spans="1:3" x14ac:dyDescent="0.3">
      <c r="A7720">
        <v>7.335045</v>
      </c>
      <c r="B7720">
        <v>5.8792617920393704E-2</v>
      </c>
      <c r="C7720">
        <v>10.01013</v>
      </c>
    </row>
    <row r="7721" spans="1:3" x14ac:dyDescent="0.3">
      <c r="A7721">
        <v>7.5616430000000001</v>
      </c>
      <c r="B7721">
        <v>5.7315241391842804E-2</v>
      </c>
      <c r="C7721">
        <v>10.23169</v>
      </c>
    </row>
    <row r="7722" spans="1:3" x14ac:dyDescent="0.3">
      <c r="A7722">
        <v>7.7882400000000001</v>
      </c>
      <c r="B7722">
        <v>5.5837864863289233E-2</v>
      </c>
      <c r="C7722">
        <v>10.45288</v>
      </c>
    </row>
    <row r="7723" spans="1:3" x14ac:dyDescent="0.3">
      <c r="A7723">
        <v>8.014837</v>
      </c>
      <c r="B7723">
        <v>5.4360488334738333E-2</v>
      </c>
      <c r="C7723">
        <v>10.673679999999999</v>
      </c>
    </row>
    <row r="7724" spans="1:3" x14ac:dyDescent="0.3">
      <c r="A7724">
        <v>8.2414349999999992</v>
      </c>
      <c r="B7724">
        <v>5.2090498279782703E-2</v>
      </c>
      <c r="C7724">
        <v>10.894069999999999</v>
      </c>
    </row>
    <row r="7725" spans="1:3" x14ac:dyDescent="0.3">
      <c r="A7725">
        <v>8.4680330000000001</v>
      </c>
      <c r="B7725">
        <v>4.7093197136259139E-2</v>
      </c>
      <c r="C7725">
        <v>11.114050000000001</v>
      </c>
    </row>
    <row r="7726" spans="1:3" x14ac:dyDescent="0.3">
      <c r="A7726">
        <v>8.6862370000000002</v>
      </c>
      <c r="B7726">
        <v>4.2095895992744679E-2</v>
      </c>
      <c r="C7726">
        <v>11.33362</v>
      </c>
    </row>
    <row r="7727" spans="1:3" x14ac:dyDescent="0.3">
      <c r="A7727">
        <v>8.9128349999999994</v>
      </c>
      <c r="B7727">
        <v>3.7098594849221123E-2</v>
      </c>
      <c r="C7727">
        <v>11.552759999999999</v>
      </c>
    </row>
    <row r="7728" spans="1:3" x14ac:dyDescent="0.3">
      <c r="A7728">
        <v>9.1310409999999997</v>
      </c>
      <c r="B7728">
        <v>3.2101293705697573E-2</v>
      </c>
      <c r="C7728">
        <v>11.771459999999999</v>
      </c>
    </row>
    <row r="7729" spans="1:3" x14ac:dyDescent="0.3">
      <c r="A7729">
        <v>9.3492460000000008</v>
      </c>
      <c r="B7729">
        <v>2.7103992562183106E-2</v>
      </c>
      <c r="C7729">
        <v>11.98972</v>
      </c>
    </row>
    <row r="7730" spans="1:3" x14ac:dyDescent="0.3">
      <c r="A7730">
        <v>9.5758430000000008</v>
      </c>
      <c r="B7730">
        <v>2.2106691418659553E-2</v>
      </c>
      <c r="C7730">
        <v>12.20753</v>
      </c>
    </row>
    <row r="7731" spans="1:3" x14ac:dyDescent="0.3">
      <c r="A7731">
        <v>9.802441</v>
      </c>
      <c r="B7731">
        <v>1.7109390275145086E-2</v>
      </c>
      <c r="C7731">
        <v>12.42488</v>
      </c>
    </row>
    <row r="7732" spans="1:3" x14ac:dyDescent="0.3">
      <c r="A7732">
        <v>10.02065</v>
      </c>
      <c r="B7732">
        <v>1.2112089131621531E-2</v>
      </c>
      <c r="C7732">
        <v>12.641769999999999</v>
      </c>
    </row>
    <row r="7733" spans="1:3" x14ac:dyDescent="0.3">
      <c r="A7733">
        <v>10.24724</v>
      </c>
      <c r="B7733">
        <v>7.1147879880979785E-3</v>
      </c>
      <c r="C7733">
        <v>12.858169999999999</v>
      </c>
    </row>
    <row r="7734" spans="1:3" x14ac:dyDescent="0.3">
      <c r="A7734">
        <v>10.465450000000001</v>
      </c>
      <c r="B7734">
        <v>2.1174868445835147E-3</v>
      </c>
      <c r="C7734">
        <v>13.0741</v>
      </c>
    </row>
    <row r="7735" spans="1:3" x14ac:dyDescent="0.3">
      <c r="A7735">
        <v>10.68365</v>
      </c>
      <c r="B7735">
        <v>-5.8435793775469033E-3</v>
      </c>
      <c r="C7735">
        <v>13.289529999999999</v>
      </c>
    </row>
    <row r="7736" spans="1:3" x14ac:dyDescent="0.3">
      <c r="A7736">
        <v>10.91025</v>
      </c>
      <c r="B7736">
        <v>-1.3835294669766445E-2</v>
      </c>
      <c r="C7736">
        <v>13.50446</v>
      </c>
    </row>
    <row r="7737" spans="1:3" x14ac:dyDescent="0.3">
      <c r="A7737">
        <v>11.12846</v>
      </c>
      <c r="B7737">
        <v>-2.1827009962000519E-2</v>
      </c>
      <c r="C7737">
        <v>13.71888</v>
      </c>
    </row>
    <row r="7738" spans="1:3" x14ac:dyDescent="0.3">
      <c r="A7738">
        <v>11.34666</v>
      </c>
      <c r="B7738">
        <v>-2.9818725254234589E-2</v>
      </c>
      <c r="C7738">
        <v>13.932790000000001</v>
      </c>
    </row>
    <row r="7739" spans="1:3" x14ac:dyDescent="0.3">
      <c r="A7739">
        <v>11.564870000000001</v>
      </c>
      <c r="B7739">
        <v>-3.7810440546454126E-2</v>
      </c>
      <c r="C7739">
        <v>14.146179999999999</v>
      </c>
    </row>
    <row r="7740" spans="1:3" x14ac:dyDescent="0.3">
      <c r="A7740">
        <v>11.78307</v>
      </c>
      <c r="B7740">
        <v>-4.5802155838688206E-2</v>
      </c>
      <c r="C7740">
        <v>14.359030000000001</v>
      </c>
    </row>
    <row r="7741" spans="1:3" x14ac:dyDescent="0.3">
      <c r="A7741">
        <v>12.00128</v>
      </c>
      <c r="B7741">
        <v>-5.3793871130922273E-2</v>
      </c>
      <c r="C7741">
        <v>14.571339999999999</v>
      </c>
    </row>
    <row r="7742" spans="1:3" x14ac:dyDescent="0.3">
      <c r="A7742">
        <v>12.219480000000001</v>
      </c>
      <c r="B7742">
        <v>-6.1785586423141817E-2</v>
      </c>
      <c r="C7742">
        <v>14.783099999999999</v>
      </c>
    </row>
    <row r="7743" spans="1:3" x14ac:dyDescent="0.3">
      <c r="A7743">
        <v>12.43769</v>
      </c>
      <c r="B7743">
        <v>-6.9777301715375883E-2</v>
      </c>
      <c r="C7743">
        <v>14.994300000000001</v>
      </c>
    </row>
    <row r="7744" spans="1:3" x14ac:dyDescent="0.3">
      <c r="A7744">
        <v>12.647500000000001</v>
      </c>
      <c r="B7744">
        <v>-7.776901700759542E-2</v>
      </c>
      <c r="C7744">
        <v>15.204940000000001</v>
      </c>
    </row>
    <row r="7745" spans="1:3" x14ac:dyDescent="0.3">
      <c r="A7745">
        <v>12.874090000000001</v>
      </c>
      <c r="B7745">
        <v>-8.5498946516308433E-2</v>
      </c>
      <c r="C7745">
        <v>15.41502</v>
      </c>
    </row>
    <row r="7746" spans="1:3" x14ac:dyDescent="0.3">
      <c r="A7746">
        <v>13.0923</v>
      </c>
      <c r="B7746">
        <v>-9.3143626923196582E-2</v>
      </c>
      <c r="C7746">
        <v>15.624499999999999</v>
      </c>
    </row>
    <row r="7747" spans="1:3" x14ac:dyDescent="0.3">
      <c r="A7747">
        <v>13.302110000000001</v>
      </c>
      <c r="B7747">
        <v>-0.10078830733007081</v>
      </c>
      <c r="C7747">
        <v>15.833399999999999</v>
      </c>
    </row>
    <row r="7748" spans="1:3" x14ac:dyDescent="0.3">
      <c r="A7748">
        <v>13.52032</v>
      </c>
      <c r="B7748">
        <v>-0.10843298773695895</v>
      </c>
      <c r="C7748">
        <v>16.041709999999998</v>
      </c>
    </row>
    <row r="7749" spans="1:3" x14ac:dyDescent="0.3">
      <c r="A7749">
        <v>13.738519999999999</v>
      </c>
      <c r="B7749">
        <v>-0.11607766814384711</v>
      </c>
      <c r="C7749">
        <v>16.249410000000001</v>
      </c>
    </row>
    <row r="7750" spans="1:3" x14ac:dyDescent="0.3">
      <c r="A7750">
        <v>13.94834</v>
      </c>
      <c r="B7750">
        <v>-0.12372234855072134</v>
      </c>
      <c r="C7750">
        <v>16.456499999999998</v>
      </c>
    </row>
    <row r="7751" spans="1:3" x14ac:dyDescent="0.3">
      <c r="A7751">
        <v>14.166539999999999</v>
      </c>
      <c r="B7751">
        <v>-0.13136702895760949</v>
      </c>
      <c r="C7751">
        <v>16.662980000000001</v>
      </c>
    </row>
    <row r="7752" spans="1:3" x14ac:dyDescent="0.3">
      <c r="A7752">
        <v>14.37635</v>
      </c>
      <c r="B7752">
        <v>-0.13901170936448373</v>
      </c>
      <c r="C7752">
        <v>16.868819999999999</v>
      </c>
    </row>
    <row r="7753" spans="1:3" x14ac:dyDescent="0.3">
      <c r="A7753">
        <v>14.586169999999999</v>
      </c>
      <c r="B7753">
        <v>-0.14665638977137185</v>
      </c>
      <c r="C7753">
        <v>17.07403</v>
      </c>
    </row>
    <row r="7754" spans="1:3" x14ac:dyDescent="0.3">
      <c r="A7754">
        <v>14.80437</v>
      </c>
      <c r="B7754">
        <v>-0.15430107017826</v>
      </c>
      <c r="C7754">
        <v>17.278600000000001</v>
      </c>
    </row>
    <row r="7755" spans="1:3" x14ac:dyDescent="0.3">
      <c r="A7755">
        <v>15.01418</v>
      </c>
      <c r="B7755">
        <v>-0.15971093628760435</v>
      </c>
      <c r="C7755">
        <v>17.482520000000001</v>
      </c>
    </row>
    <row r="7756" spans="1:3" x14ac:dyDescent="0.3">
      <c r="A7756">
        <v>15.232390000000001</v>
      </c>
      <c r="B7756">
        <v>-0.16304908105604518</v>
      </c>
      <c r="C7756">
        <v>17.685780000000001</v>
      </c>
    </row>
    <row r="7757" spans="1:3" x14ac:dyDescent="0.3">
      <c r="A7757">
        <v>15.4422</v>
      </c>
      <c r="B7757">
        <v>-0.16638722582448595</v>
      </c>
      <c r="C7757">
        <v>17.888369999999998</v>
      </c>
    </row>
    <row r="7758" spans="1:3" x14ac:dyDescent="0.3">
      <c r="A7758">
        <v>15.64362</v>
      </c>
      <c r="B7758">
        <v>-0.16972537059292064</v>
      </c>
      <c r="C7758">
        <v>18.09029</v>
      </c>
    </row>
    <row r="7759" spans="1:3" x14ac:dyDescent="0.3">
      <c r="A7759">
        <v>15.853429999999999</v>
      </c>
      <c r="B7759">
        <v>-0.17306351536136147</v>
      </c>
      <c r="C7759">
        <v>18.291530000000002</v>
      </c>
    </row>
    <row r="7760" spans="1:3" x14ac:dyDescent="0.3">
      <c r="A7760">
        <v>16.071639999999999</v>
      </c>
      <c r="B7760">
        <v>-0.17640166012979613</v>
      </c>
      <c r="C7760">
        <v>18.492069999999998</v>
      </c>
    </row>
    <row r="7761" spans="1:3" x14ac:dyDescent="0.3">
      <c r="A7761">
        <v>16.273060000000001</v>
      </c>
      <c r="B7761">
        <v>-0.17973980489823693</v>
      </c>
      <c r="C7761">
        <v>18.691929999999999</v>
      </c>
    </row>
    <row r="7762" spans="1:3" x14ac:dyDescent="0.3">
      <c r="A7762">
        <v>16.482869999999998</v>
      </c>
      <c r="B7762">
        <v>-0.1830779496666777</v>
      </c>
      <c r="C7762">
        <v>18.891079999999999</v>
      </c>
    </row>
    <row r="7763" spans="1:3" x14ac:dyDescent="0.3">
      <c r="A7763">
        <v>16.692679999999999</v>
      </c>
      <c r="B7763">
        <v>-0.18641609443511242</v>
      </c>
      <c r="C7763">
        <v>19.08952</v>
      </c>
    </row>
    <row r="7764" spans="1:3" x14ac:dyDescent="0.3">
      <c r="A7764">
        <v>16.894100000000002</v>
      </c>
      <c r="B7764">
        <v>-0.18975423920355325</v>
      </c>
      <c r="C7764">
        <v>19.28725</v>
      </c>
    </row>
    <row r="7765" spans="1:3" x14ac:dyDescent="0.3">
      <c r="A7765">
        <v>17.112310000000001</v>
      </c>
      <c r="B7765">
        <v>-0.19163806134381103</v>
      </c>
      <c r="C7765">
        <v>19.484249999999999</v>
      </c>
    </row>
    <row r="7766" spans="1:3" x14ac:dyDescent="0.3">
      <c r="A7766">
        <v>17.305340000000001</v>
      </c>
      <c r="B7766">
        <v>-0.18984669994718678</v>
      </c>
      <c r="C7766">
        <v>19.680510000000002</v>
      </c>
    </row>
    <row r="7767" spans="1:3" x14ac:dyDescent="0.3">
      <c r="A7767">
        <v>17.515149999999998</v>
      </c>
      <c r="B7767">
        <v>-0.18805533855055925</v>
      </c>
      <c r="C7767">
        <v>19.87603</v>
      </c>
    </row>
    <row r="7768" spans="1:3" x14ac:dyDescent="0.3">
      <c r="A7768">
        <v>17.716570000000001</v>
      </c>
      <c r="B7768">
        <v>-0.186263977153935</v>
      </c>
      <c r="C7768">
        <v>20.070810000000002</v>
      </c>
    </row>
    <row r="7769" spans="1:3" x14ac:dyDescent="0.3">
      <c r="A7769">
        <v>17.926380000000002</v>
      </c>
      <c r="B7769">
        <v>-0.18447261575730742</v>
      </c>
      <c r="C7769">
        <v>20.26483</v>
      </c>
    </row>
    <row r="7770" spans="1:3" x14ac:dyDescent="0.3">
      <c r="A7770">
        <v>18.127800000000001</v>
      </c>
      <c r="B7770">
        <v>-0.18268125436067995</v>
      </c>
      <c r="C7770">
        <v>20.458089999999999</v>
      </c>
    </row>
    <row r="7771" spans="1:3" x14ac:dyDescent="0.3">
      <c r="A7771">
        <v>18.320830000000001</v>
      </c>
      <c r="B7771">
        <v>-0.18088989296405569</v>
      </c>
      <c r="C7771">
        <v>20.650569999999998</v>
      </c>
    </row>
    <row r="7772" spans="1:3" x14ac:dyDescent="0.3">
      <c r="A7772">
        <v>18.530639999999998</v>
      </c>
      <c r="B7772">
        <v>-0.17909853156742811</v>
      </c>
      <c r="C7772">
        <v>20.842279999999999</v>
      </c>
    </row>
    <row r="7773" spans="1:3" x14ac:dyDescent="0.3">
      <c r="A7773">
        <v>18.732060000000001</v>
      </c>
      <c r="B7773">
        <v>-0.17730717017080058</v>
      </c>
      <c r="C7773">
        <v>21.033200000000001</v>
      </c>
    </row>
    <row r="7774" spans="1:3" x14ac:dyDescent="0.3">
      <c r="A7774">
        <v>18.933479999999999</v>
      </c>
      <c r="B7774">
        <v>-0.17551580877417633</v>
      </c>
      <c r="C7774">
        <v>21.22334</v>
      </c>
    </row>
    <row r="7775" spans="1:3" x14ac:dyDescent="0.3">
      <c r="A7775">
        <v>19.12651</v>
      </c>
      <c r="B7775">
        <v>-0.17363032165179801</v>
      </c>
      <c r="C7775">
        <v>21.412669999999999</v>
      </c>
    </row>
    <row r="7776" spans="1:3" x14ac:dyDescent="0.3">
      <c r="A7776">
        <v>19.327929999999999</v>
      </c>
      <c r="B7776">
        <v>-0.16988234676458358</v>
      </c>
      <c r="C7776">
        <v>21.601199999999999</v>
      </c>
    </row>
    <row r="7777" spans="1:3" x14ac:dyDescent="0.3">
      <c r="A7777">
        <v>19.520959999999999</v>
      </c>
      <c r="B7777">
        <v>-0.16613437187736235</v>
      </c>
      <c r="C7777">
        <v>21.788920000000001</v>
      </c>
    </row>
    <row r="7778" spans="1:3" x14ac:dyDescent="0.3">
      <c r="A7778">
        <v>19.713979999999999</v>
      </c>
      <c r="B7778">
        <v>-0.16238639699014107</v>
      </c>
      <c r="C7778">
        <v>21.975809999999999</v>
      </c>
    </row>
    <row r="7779" spans="1:3" x14ac:dyDescent="0.3">
      <c r="A7779">
        <v>19.90701</v>
      </c>
      <c r="B7779">
        <v>-0.15863842210292664</v>
      </c>
      <c r="C7779">
        <v>22.16188</v>
      </c>
    </row>
    <row r="7780" spans="1:3" x14ac:dyDescent="0.3">
      <c r="A7780">
        <v>20.108429999999998</v>
      </c>
      <c r="B7780">
        <v>-0.15489044721570538</v>
      </c>
      <c r="C7780">
        <v>22.34712</v>
      </c>
    </row>
    <row r="7781" spans="1:3" x14ac:dyDescent="0.3">
      <c r="A7781">
        <v>20.301459999999999</v>
      </c>
      <c r="B7781">
        <v>-0.15114247232849096</v>
      </c>
      <c r="C7781">
        <v>22.53152</v>
      </c>
    </row>
    <row r="7782" spans="1:3" x14ac:dyDescent="0.3">
      <c r="A7782">
        <v>20.494489999999999</v>
      </c>
      <c r="B7782">
        <v>-0.14739449744126973</v>
      </c>
      <c r="C7782">
        <v>22.715060000000001</v>
      </c>
    </row>
    <row r="7783" spans="1:3" x14ac:dyDescent="0.3">
      <c r="A7783">
        <v>20.68751</v>
      </c>
      <c r="B7783">
        <v>-0.14364652255404847</v>
      </c>
      <c r="C7783">
        <v>22.897749999999998</v>
      </c>
    </row>
    <row r="7784" spans="1:3" x14ac:dyDescent="0.3">
      <c r="A7784">
        <v>20.888929999999998</v>
      </c>
      <c r="B7784">
        <v>-0.13989854766683402</v>
      </c>
      <c r="C7784">
        <v>23.07958</v>
      </c>
    </row>
    <row r="7785" spans="1:3" x14ac:dyDescent="0.3">
      <c r="A7785">
        <v>21.07357</v>
      </c>
      <c r="B7785">
        <v>-0.13615057277961276</v>
      </c>
      <c r="C7785">
        <v>23.260539999999999</v>
      </c>
    </row>
    <row r="7786" spans="1:3" x14ac:dyDescent="0.3">
      <c r="A7786">
        <v>21.258199999999999</v>
      </c>
      <c r="B7786">
        <v>-0.13344477341525091</v>
      </c>
      <c r="C7786">
        <v>23.440629999999999</v>
      </c>
    </row>
    <row r="7787" spans="1:3" x14ac:dyDescent="0.3">
      <c r="A7787">
        <v>21.451229999999999</v>
      </c>
      <c r="B7787">
        <v>-0.13097917319533328</v>
      </c>
      <c r="C7787">
        <v>23.61983</v>
      </c>
    </row>
    <row r="7788" spans="1:3" x14ac:dyDescent="0.3">
      <c r="A7788">
        <v>21.644259999999999</v>
      </c>
      <c r="B7788">
        <v>-0.12851357297541116</v>
      </c>
      <c r="C7788">
        <v>23.79814</v>
      </c>
    </row>
    <row r="7789" spans="1:3" x14ac:dyDescent="0.3">
      <c r="A7789">
        <v>21.837289999999999</v>
      </c>
      <c r="B7789">
        <v>-0.12604797275549351</v>
      </c>
      <c r="C7789">
        <v>23.975560000000002</v>
      </c>
    </row>
    <row r="7790" spans="1:3" x14ac:dyDescent="0.3">
      <c r="A7790">
        <v>22.021920000000001</v>
      </c>
      <c r="B7790">
        <v>-0.1235823725355714</v>
      </c>
      <c r="C7790">
        <v>24.152080000000002</v>
      </c>
    </row>
    <row r="7791" spans="1:3" x14ac:dyDescent="0.3">
      <c r="A7791">
        <v>22.214950000000002</v>
      </c>
      <c r="B7791">
        <v>-0.12111677231564928</v>
      </c>
      <c r="C7791">
        <v>24.32769</v>
      </c>
    </row>
    <row r="7792" spans="1:3" x14ac:dyDescent="0.3">
      <c r="A7792">
        <v>22.391190000000002</v>
      </c>
      <c r="B7792">
        <v>-0.11865117209573164</v>
      </c>
      <c r="C7792">
        <v>24.502379999999999</v>
      </c>
    </row>
    <row r="7793" spans="1:3" x14ac:dyDescent="0.3">
      <c r="A7793">
        <v>22.57583</v>
      </c>
      <c r="B7793">
        <v>-0.11618557187580954</v>
      </c>
      <c r="C7793">
        <v>24.67615</v>
      </c>
    </row>
    <row r="7794" spans="1:3" x14ac:dyDescent="0.3">
      <c r="A7794">
        <v>22.76885</v>
      </c>
      <c r="B7794">
        <v>-0.11371997165588742</v>
      </c>
      <c r="C7794">
        <v>24.848990000000001</v>
      </c>
    </row>
    <row r="7795" spans="1:3" x14ac:dyDescent="0.3">
      <c r="A7795">
        <v>22.953489999999999</v>
      </c>
      <c r="B7795">
        <v>-0.11125437143596976</v>
      </c>
      <c r="C7795">
        <v>25.020900000000001</v>
      </c>
    </row>
    <row r="7796" spans="1:3" x14ac:dyDescent="0.3">
      <c r="A7796">
        <v>23.129729999999999</v>
      </c>
      <c r="B7796">
        <v>-0.11023691022913797</v>
      </c>
      <c r="C7796">
        <v>25.191859999999998</v>
      </c>
    </row>
    <row r="7797" spans="1:3" x14ac:dyDescent="0.3">
      <c r="A7797">
        <v>23.31437</v>
      </c>
      <c r="B7797">
        <v>-0.1102798770584862</v>
      </c>
      <c r="C7797">
        <v>25.361879999999999</v>
      </c>
    </row>
    <row r="7798" spans="1:3" x14ac:dyDescent="0.3">
      <c r="A7798">
        <v>23.498999999999999</v>
      </c>
      <c r="B7798">
        <v>-0.1103228438878345</v>
      </c>
      <c r="C7798">
        <v>25.530940000000001</v>
      </c>
    </row>
    <row r="7799" spans="1:3" x14ac:dyDescent="0.3">
      <c r="A7799">
        <v>23.675239999999999</v>
      </c>
      <c r="B7799">
        <v>-0.11036581071718282</v>
      </c>
      <c r="C7799">
        <v>25.69904</v>
      </c>
    </row>
    <row r="7800" spans="1:3" x14ac:dyDescent="0.3">
      <c r="A7800">
        <v>23.85988</v>
      </c>
      <c r="B7800">
        <v>-0.11040877754653106</v>
      </c>
      <c r="C7800">
        <v>25.86617</v>
      </c>
    </row>
    <row r="7801" spans="1:3" x14ac:dyDescent="0.3">
      <c r="A7801">
        <v>24.03612</v>
      </c>
      <c r="B7801">
        <v>-0.11045174437587937</v>
      </c>
      <c r="C7801">
        <v>26.032330000000002</v>
      </c>
    </row>
    <row r="7802" spans="1:3" x14ac:dyDescent="0.3">
      <c r="A7802">
        <v>24.220759999999999</v>
      </c>
      <c r="B7802">
        <v>-0.11049471120522768</v>
      </c>
      <c r="C7802">
        <v>26.197510000000001</v>
      </c>
    </row>
    <row r="7803" spans="1:3" x14ac:dyDescent="0.3">
      <c r="A7803">
        <v>24.38861</v>
      </c>
      <c r="B7803">
        <v>-0.11053767803457591</v>
      </c>
      <c r="C7803">
        <v>26.361699999999999</v>
      </c>
    </row>
    <row r="7804" spans="1:3" x14ac:dyDescent="0.3">
      <c r="A7804">
        <v>24.56485</v>
      </c>
      <c r="B7804">
        <v>-0.11058064486392419</v>
      </c>
      <c r="C7804">
        <v>26.524899999999999</v>
      </c>
    </row>
    <row r="7805" spans="1:3" x14ac:dyDescent="0.3">
      <c r="A7805">
        <v>24.74109</v>
      </c>
      <c r="B7805">
        <v>-0.11062361169327242</v>
      </c>
      <c r="C7805">
        <v>26.687110000000001</v>
      </c>
    </row>
    <row r="7806" spans="1:3" x14ac:dyDescent="0.3">
      <c r="A7806">
        <v>24.91733</v>
      </c>
      <c r="B7806">
        <v>-0.11142699314143505</v>
      </c>
      <c r="C7806">
        <v>26.848299999999998</v>
      </c>
    </row>
    <row r="7807" spans="1:3" x14ac:dyDescent="0.3">
      <c r="A7807">
        <v>25.085180000000001</v>
      </c>
      <c r="B7807">
        <v>-0.11369428656534906</v>
      </c>
      <c r="C7807">
        <v>27.008489999999998</v>
      </c>
    </row>
    <row r="7808" spans="1:3" x14ac:dyDescent="0.3">
      <c r="A7808">
        <v>25.253029999999999</v>
      </c>
      <c r="B7808">
        <v>-0.11596157998925895</v>
      </c>
      <c r="C7808">
        <v>27.167670000000001</v>
      </c>
    </row>
    <row r="7809" spans="1:3" x14ac:dyDescent="0.3">
      <c r="A7809">
        <v>25.42088</v>
      </c>
      <c r="B7809">
        <v>-0.11822887341317295</v>
      </c>
      <c r="C7809">
        <v>27.325810000000001</v>
      </c>
    </row>
    <row r="7810" spans="1:3" x14ac:dyDescent="0.3">
      <c r="A7810">
        <v>25.59713</v>
      </c>
      <c r="B7810">
        <v>-0.12049616683708694</v>
      </c>
      <c r="C7810">
        <v>27.48293</v>
      </c>
    </row>
    <row r="7811" spans="1:3" x14ac:dyDescent="0.3">
      <c r="A7811">
        <v>25.764970000000002</v>
      </c>
      <c r="B7811">
        <v>-0.12276346026099685</v>
      </c>
      <c r="C7811">
        <v>27.639019999999999</v>
      </c>
    </row>
    <row r="7812" spans="1:3" x14ac:dyDescent="0.3">
      <c r="A7812">
        <v>25.932829999999999</v>
      </c>
      <c r="B7812">
        <v>-0.12503075368491082</v>
      </c>
      <c r="C7812">
        <v>27.794070000000001</v>
      </c>
    </row>
    <row r="7813" spans="1:3" x14ac:dyDescent="0.3">
      <c r="A7813">
        <v>26.100680000000001</v>
      </c>
      <c r="B7813">
        <v>-0.12729804710882073</v>
      </c>
      <c r="C7813">
        <v>27.948070000000001</v>
      </c>
    </row>
    <row r="7814" spans="1:3" x14ac:dyDescent="0.3">
      <c r="A7814">
        <v>26.26013</v>
      </c>
      <c r="B7814">
        <v>-0.12956534053273472</v>
      </c>
      <c r="C7814">
        <v>28.101019999999998</v>
      </c>
    </row>
    <row r="7815" spans="1:3" x14ac:dyDescent="0.3">
      <c r="A7815">
        <v>26.427980000000002</v>
      </c>
      <c r="B7815">
        <v>-0.13183263395664874</v>
      </c>
      <c r="C7815">
        <v>28.2529</v>
      </c>
    </row>
    <row r="7816" spans="1:3" x14ac:dyDescent="0.3">
      <c r="A7816">
        <v>26.587440000000001</v>
      </c>
      <c r="B7816">
        <v>-0.13417662457275933</v>
      </c>
      <c r="C7816">
        <v>28.403729999999999</v>
      </c>
    </row>
    <row r="7817" spans="1:3" x14ac:dyDescent="0.3">
      <c r="A7817">
        <v>26.755289999999999</v>
      </c>
      <c r="B7817">
        <v>-0.13716442911955704</v>
      </c>
      <c r="C7817">
        <v>28.55349</v>
      </c>
    </row>
    <row r="7818" spans="1:3" x14ac:dyDescent="0.3">
      <c r="A7818">
        <v>26.92314</v>
      </c>
      <c r="B7818">
        <v>-0.14015223366634938</v>
      </c>
      <c r="C7818">
        <v>28.702169999999999</v>
      </c>
    </row>
    <row r="7819" spans="1:3" x14ac:dyDescent="0.3">
      <c r="A7819">
        <v>27.082599999999999</v>
      </c>
      <c r="B7819">
        <v>-0.14314003821314711</v>
      </c>
      <c r="C7819">
        <v>28.849769999999999</v>
      </c>
    </row>
    <row r="7820" spans="1:3" x14ac:dyDescent="0.3">
      <c r="A7820">
        <v>27.242059999999999</v>
      </c>
      <c r="B7820">
        <v>-0.14612784275994481</v>
      </c>
      <c r="C7820">
        <v>28.996289999999998</v>
      </c>
    </row>
    <row r="7821" spans="1:3" x14ac:dyDescent="0.3">
      <c r="A7821">
        <v>27.401509999999998</v>
      </c>
      <c r="B7821">
        <v>-0.1491156473067371</v>
      </c>
      <c r="C7821">
        <v>29.14171</v>
      </c>
    </row>
    <row r="7822" spans="1:3" x14ac:dyDescent="0.3">
      <c r="A7822">
        <v>27.552579999999999</v>
      </c>
      <c r="B7822">
        <v>-0.15210345185353483</v>
      </c>
      <c r="C7822">
        <v>29.286049999999999</v>
      </c>
    </row>
    <row r="7823" spans="1:3" x14ac:dyDescent="0.3">
      <c r="A7823">
        <v>27.70364</v>
      </c>
      <c r="B7823">
        <v>-0.15509125640033258</v>
      </c>
      <c r="C7823">
        <v>29.429269999999999</v>
      </c>
    </row>
    <row r="7824" spans="1:3" x14ac:dyDescent="0.3">
      <c r="A7824">
        <v>27.863099999999999</v>
      </c>
      <c r="B7824">
        <v>-0.15807906094712487</v>
      </c>
      <c r="C7824">
        <v>29.571390000000001</v>
      </c>
    </row>
    <row r="7825" spans="1:3" x14ac:dyDescent="0.3">
      <c r="A7825">
        <v>28.022559999999999</v>
      </c>
      <c r="B7825">
        <v>-0.1610668654939226</v>
      </c>
      <c r="C7825">
        <v>29.712399999999999</v>
      </c>
    </row>
    <row r="7826" spans="1:3" x14ac:dyDescent="0.3">
      <c r="A7826">
        <v>28.165230000000001</v>
      </c>
      <c r="B7826">
        <v>-0.16405467004071494</v>
      </c>
      <c r="C7826">
        <v>29.85228</v>
      </c>
    </row>
    <row r="7827" spans="1:3" x14ac:dyDescent="0.3">
      <c r="A7827">
        <v>28.32469</v>
      </c>
      <c r="B7827">
        <v>-0.16579881224290066</v>
      </c>
      <c r="C7827">
        <v>29.991050000000001</v>
      </c>
    </row>
    <row r="7828" spans="1:3" x14ac:dyDescent="0.3">
      <c r="A7828">
        <v>28.475760000000001</v>
      </c>
      <c r="B7828">
        <v>-0.16735881642461245</v>
      </c>
      <c r="C7828">
        <v>30.128679999999999</v>
      </c>
    </row>
    <row r="7829" spans="1:3" x14ac:dyDescent="0.3">
      <c r="A7829">
        <v>28.626819999999999</v>
      </c>
      <c r="B7829">
        <v>-0.16891882060632146</v>
      </c>
      <c r="C7829">
        <v>30.265180000000001</v>
      </c>
    </row>
    <row r="7830" spans="1:3" x14ac:dyDescent="0.3">
      <c r="A7830">
        <v>28.777889999999999</v>
      </c>
      <c r="B7830">
        <v>-0.17047882478803328</v>
      </c>
      <c r="C7830">
        <v>30.400539999999999</v>
      </c>
    </row>
    <row r="7831" spans="1:3" x14ac:dyDescent="0.3">
      <c r="A7831">
        <v>28.92895</v>
      </c>
      <c r="B7831">
        <v>-0.17203882896974512</v>
      </c>
      <c r="C7831">
        <v>30.534759999999999</v>
      </c>
    </row>
    <row r="7832" spans="1:3" x14ac:dyDescent="0.3">
      <c r="A7832">
        <v>29.071619999999999</v>
      </c>
      <c r="B7832">
        <v>-0.17359883315145408</v>
      </c>
      <c r="C7832">
        <v>30.667829999999999</v>
      </c>
    </row>
    <row r="7833" spans="1:3" x14ac:dyDescent="0.3">
      <c r="A7833">
        <v>29.214289999999998</v>
      </c>
      <c r="B7833">
        <v>-0.1751588373331659</v>
      </c>
      <c r="C7833">
        <v>30.79974</v>
      </c>
    </row>
    <row r="7834" spans="1:3" x14ac:dyDescent="0.3">
      <c r="A7834">
        <v>29.35697</v>
      </c>
      <c r="B7834">
        <v>-0.17671884151487491</v>
      </c>
      <c r="C7834">
        <v>30.930499999999999</v>
      </c>
    </row>
    <row r="7835" spans="1:3" x14ac:dyDescent="0.3">
      <c r="A7835">
        <v>29.499639999999999</v>
      </c>
      <c r="B7835">
        <v>-0.17827884569658672</v>
      </c>
      <c r="C7835">
        <v>31.060089999999999</v>
      </c>
    </row>
    <row r="7836" spans="1:3" x14ac:dyDescent="0.3">
      <c r="A7836">
        <v>29.642309999999998</v>
      </c>
      <c r="B7836">
        <v>-0.17983884987829857</v>
      </c>
      <c r="C7836">
        <v>31.188510000000001</v>
      </c>
    </row>
    <row r="7837" spans="1:3" x14ac:dyDescent="0.3">
      <c r="A7837">
        <v>29.793379999999999</v>
      </c>
      <c r="B7837">
        <v>-0.17944092623030208</v>
      </c>
      <c r="C7837">
        <v>31.315760000000001</v>
      </c>
    </row>
    <row r="7838" spans="1:3" x14ac:dyDescent="0.3">
      <c r="A7838">
        <v>29.927659999999999</v>
      </c>
      <c r="B7838">
        <v>-0.17792058340779243</v>
      </c>
      <c r="C7838">
        <v>31.44183</v>
      </c>
    </row>
    <row r="7839" spans="1:3" x14ac:dyDescent="0.3">
      <c r="A7839">
        <v>30.070329999999998</v>
      </c>
      <c r="B7839">
        <v>-0.17640024058528278</v>
      </c>
      <c r="C7839">
        <v>31.56671</v>
      </c>
    </row>
    <row r="7840" spans="1:3" x14ac:dyDescent="0.3">
      <c r="A7840">
        <v>30.213000000000001</v>
      </c>
      <c r="B7840">
        <v>-0.17487989776277588</v>
      </c>
      <c r="C7840">
        <v>31.69041</v>
      </c>
    </row>
    <row r="7841" spans="1:3" x14ac:dyDescent="0.3">
      <c r="A7841">
        <v>30.338889999999999</v>
      </c>
      <c r="B7841">
        <v>-0.1733595549402662</v>
      </c>
      <c r="C7841">
        <v>31.812909999999999</v>
      </c>
    </row>
    <row r="7842" spans="1:3" x14ac:dyDescent="0.3">
      <c r="A7842">
        <v>30.481560000000002</v>
      </c>
      <c r="B7842">
        <v>-0.17183921211775932</v>
      </c>
      <c r="C7842">
        <v>31.93422</v>
      </c>
    </row>
    <row r="7843" spans="1:3" x14ac:dyDescent="0.3">
      <c r="A7843">
        <v>30.60745</v>
      </c>
      <c r="B7843">
        <v>-0.17031886929524964</v>
      </c>
      <c r="C7843">
        <v>32.054319999999997</v>
      </c>
    </row>
    <row r="7844" spans="1:3" x14ac:dyDescent="0.3">
      <c r="A7844">
        <v>30.750119999999999</v>
      </c>
      <c r="B7844">
        <v>-0.16879852647274002</v>
      </c>
      <c r="C7844">
        <v>32.173220000000001</v>
      </c>
    </row>
    <row r="7845" spans="1:3" x14ac:dyDescent="0.3">
      <c r="A7845">
        <v>30.884399999999999</v>
      </c>
      <c r="B7845">
        <v>-0.16727818365023311</v>
      </c>
      <c r="C7845">
        <v>32.290909999999997</v>
      </c>
    </row>
    <row r="7846" spans="1:3" x14ac:dyDescent="0.3">
      <c r="A7846">
        <v>31.010290000000001</v>
      </c>
      <c r="B7846">
        <v>-0.16575784082772343</v>
      </c>
      <c r="C7846">
        <v>32.407380000000003</v>
      </c>
    </row>
    <row r="7847" spans="1:3" x14ac:dyDescent="0.3">
      <c r="A7847">
        <v>31.144570000000002</v>
      </c>
      <c r="B7847">
        <v>-0.16339492916029574</v>
      </c>
      <c r="C7847">
        <v>32.522629999999999</v>
      </c>
    </row>
    <row r="7848" spans="1:3" x14ac:dyDescent="0.3">
      <c r="A7848">
        <v>31.27046</v>
      </c>
      <c r="B7848">
        <v>-0.15976924167926448</v>
      </c>
      <c r="C7848">
        <v>32.636659999999999</v>
      </c>
    </row>
    <row r="7849" spans="1:3" x14ac:dyDescent="0.3">
      <c r="A7849">
        <v>31.396350000000002</v>
      </c>
      <c r="B7849">
        <v>-0.15614355419822665</v>
      </c>
      <c r="C7849">
        <v>32.749459999999999</v>
      </c>
    </row>
    <row r="7850" spans="1:3" x14ac:dyDescent="0.3">
      <c r="A7850">
        <v>31.52223</v>
      </c>
      <c r="B7850">
        <v>-0.15251786671719542</v>
      </c>
      <c r="C7850">
        <v>32.86103</v>
      </c>
    </row>
    <row r="7851" spans="1:3" x14ac:dyDescent="0.3">
      <c r="A7851">
        <v>31.648119999999999</v>
      </c>
      <c r="B7851">
        <v>-0.14889217923615761</v>
      </c>
      <c r="C7851">
        <v>32.971359999999997</v>
      </c>
    </row>
    <row r="7852" spans="1:3" x14ac:dyDescent="0.3">
      <c r="A7852">
        <v>31.774010000000001</v>
      </c>
      <c r="B7852">
        <v>-0.14526649175511977</v>
      </c>
      <c r="C7852">
        <v>33.080449999999999</v>
      </c>
    </row>
    <row r="7853" spans="1:3" x14ac:dyDescent="0.3">
      <c r="A7853">
        <v>31.891500000000001</v>
      </c>
      <c r="B7853">
        <v>-0.14164080427408851</v>
      </c>
      <c r="C7853">
        <v>33.188290000000002</v>
      </c>
    </row>
    <row r="7854" spans="1:3" x14ac:dyDescent="0.3">
      <c r="A7854">
        <v>32.017389999999999</v>
      </c>
      <c r="B7854">
        <v>-0.1380151167930507</v>
      </c>
      <c r="C7854">
        <v>33.294879999999999</v>
      </c>
    </row>
    <row r="7855" spans="1:3" x14ac:dyDescent="0.3">
      <c r="A7855">
        <v>32.143279999999997</v>
      </c>
      <c r="B7855">
        <v>-0.13438942931201947</v>
      </c>
      <c r="C7855">
        <v>33.400230000000001</v>
      </c>
    </row>
    <row r="7856" spans="1:3" x14ac:dyDescent="0.3">
      <c r="A7856">
        <v>32.252380000000002</v>
      </c>
      <c r="B7856">
        <v>-0.13076374183098163</v>
      </c>
      <c r="C7856">
        <v>33.504309999999997</v>
      </c>
    </row>
    <row r="7857" spans="1:3" x14ac:dyDescent="0.3">
      <c r="A7857">
        <v>32.369869999999999</v>
      </c>
      <c r="B7857">
        <v>-0.12720341201987556</v>
      </c>
      <c r="C7857">
        <v>33.607129999999998</v>
      </c>
    </row>
    <row r="7858" spans="1:3" x14ac:dyDescent="0.3">
      <c r="A7858">
        <v>32.487369999999999</v>
      </c>
      <c r="B7858">
        <v>-0.12397433598929417</v>
      </c>
      <c r="C7858">
        <v>33.708689999999997</v>
      </c>
    </row>
    <row r="7859" spans="1:3" x14ac:dyDescent="0.3">
      <c r="A7859">
        <v>32.604869999999998</v>
      </c>
      <c r="B7859">
        <v>-0.12074525995870691</v>
      </c>
      <c r="C7859">
        <v>33.808979999999998</v>
      </c>
    </row>
    <row r="7860" spans="1:3" x14ac:dyDescent="0.3">
      <c r="A7860">
        <v>32.722360000000002</v>
      </c>
      <c r="B7860">
        <v>-0.11751618392811965</v>
      </c>
      <c r="C7860">
        <v>33.908000000000001</v>
      </c>
    </row>
    <row r="7861" spans="1:3" x14ac:dyDescent="0.3">
      <c r="A7861">
        <v>32.83146</v>
      </c>
      <c r="B7861">
        <v>-0.11428710789753824</v>
      </c>
      <c r="C7861">
        <v>34.00573</v>
      </c>
    </row>
    <row r="7862" spans="1:3" x14ac:dyDescent="0.3">
      <c r="A7862">
        <v>32.940559999999998</v>
      </c>
      <c r="B7862">
        <v>-0.11105803186695096</v>
      </c>
      <c r="C7862">
        <v>34.102200000000003</v>
      </c>
    </row>
    <row r="7863" spans="1:3" x14ac:dyDescent="0.3">
      <c r="A7863">
        <v>33.058059999999998</v>
      </c>
      <c r="B7863">
        <v>-0.10782895583636957</v>
      </c>
      <c r="C7863">
        <v>34.197380000000003</v>
      </c>
    </row>
    <row r="7864" spans="1:3" x14ac:dyDescent="0.3">
      <c r="A7864">
        <v>33.167160000000003</v>
      </c>
      <c r="B7864">
        <v>-0.10459987980578231</v>
      </c>
      <c r="C7864">
        <v>34.291260000000001</v>
      </c>
    </row>
    <row r="7865" spans="1:3" x14ac:dyDescent="0.3">
      <c r="A7865">
        <v>33.267870000000002</v>
      </c>
      <c r="B7865">
        <v>-0.10137080377519504</v>
      </c>
      <c r="C7865">
        <v>34.383859999999999</v>
      </c>
    </row>
    <row r="7866" spans="1:3" x14ac:dyDescent="0.3">
      <c r="A7866">
        <v>33.37697</v>
      </c>
      <c r="B7866">
        <v>-9.8141727744613647E-2</v>
      </c>
      <c r="C7866">
        <v>34.475169999999999</v>
      </c>
    </row>
    <row r="7867" spans="1:3" x14ac:dyDescent="0.3">
      <c r="A7867">
        <v>33.486080000000001</v>
      </c>
      <c r="B7867">
        <v>-9.491265171402638E-2</v>
      </c>
      <c r="C7867">
        <v>34.565170000000002</v>
      </c>
    </row>
    <row r="7868" spans="1:3" x14ac:dyDescent="0.3">
      <c r="A7868">
        <v>33.586790000000001</v>
      </c>
      <c r="B7868">
        <v>-9.3151835220821877E-2</v>
      </c>
      <c r="C7868">
        <v>34.653880000000001</v>
      </c>
    </row>
    <row r="7869" spans="1:3" x14ac:dyDescent="0.3">
      <c r="A7869">
        <v>33.695889999999999</v>
      </c>
      <c r="B7869">
        <v>-9.1502593516253797E-2</v>
      </c>
      <c r="C7869">
        <v>34.741280000000003</v>
      </c>
    </row>
    <row r="7870" spans="1:3" x14ac:dyDescent="0.3">
      <c r="A7870">
        <v>33.796599999999998</v>
      </c>
      <c r="B7870">
        <v>-8.9853351811682691E-2</v>
      </c>
      <c r="C7870">
        <v>34.827370000000002</v>
      </c>
    </row>
    <row r="7871" spans="1:3" x14ac:dyDescent="0.3">
      <c r="A7871">
        <v>33.897309999999997</v>
      </c>
      <c r="B7871">
        <v>-8.8204110107114597E-2</v>
      </c>
      <c r="C7871">
        <v>34.91216</v>
      </c>
    </row>
    <row r="7872" spans="1:3" x14ac:dyDescent="0.3">
      <c r="A7872">
        <v>33.998019999999997</v>
      </c>
      <c r="B7872">
        <v>-8.6554868402543519E-2</v>
      </c>
      <c r="C7872">
        <v>34.995629999999998</v>
      </c>
    </row>
    <row r="7873" spans="1:3" x14ac:dyDescent="0.3">
      <c r="A7873">
        <v>34.098730000000003</v>
      </c>
      <c r="B7873">
        <v>-8.4905626697972428E-2</v>
      </c>
      <c r="C7873">
        <v>35.077779999999997</v>
      </c>
    </row>
    <row r="7874" spans="1:3" x14ac:dyDescent="0.3">
      <c r="A7874">
        <v>34.191049999999997</v>
      </c>
      <c r="B7874">
        <v>-8.3256384993404334E-2</v>
      </c>
      <c r="C7874">
        <v>35.158610000000003</v>
      </c>
    </row>
    <row r="7875" spans="1:3" x14ac:dyDescent="0.3">
      <c r="A7875">
        <v>34.283360000000002</v>
      </c>
      <c r="B7875">
        <v>-8.1607143288833256E-2</v>
      </c>
      <c r="C7875">
        <v>35.238120000000002</v>
      </c>
    </row>
    <row r="7876" spans="1:3" x14ac:dyDescent="0.3">
      <c r="A7876">
        <v>34.375680000000003</v>
      </c>
      <c r="B7876">
        <v>-7.995790158426215E-2</v>
      </c>
      <c r="C7876">
        <v>35.316299999999998</v>
      </c>
    </row>
    <row r="7877" spans="1:3" x14ac:dyDescent="0.3">
      <c r="A7877">
        <v>34.468000000000004</v>
      </c>
      <c r="B7877">
        <v>-7.8308659879694056E-2</v>
      </c>
      <c r="C7877">
        <v>35.393149999999999</v>
      </c>
    </row>
    <row r="7878" spans="1:3" x14ac:dyDescent="0.3">
      <c r="A7878">
        <v>34.560319999999997</v>
      </c>
      <c r="B7878">
        <v>-7.7975948161094114E-2</v>
      </c>
      <c r="C7878">
        <v>35.468670000000003</v>
      </c>
    </row>
    <row r="7879" spans="1:3" x14ac:dyDescent="0.3">
      <c r="A7879">
        <v>34.661029999999997</v>
      </c>
      <c r="B7879">
        <v>-7.8223830049880802E-2</v>
      </c>
      <c r="C7879">
        <v>35.542859999999997</v>
      </c>
    </row>
    <row r="7880" spans="1:3" x14ac:dyDescent="0.3">
      <c r="A7880">
        <v>34.744950000000003</v>
      </c>
      <c r="B7880">
        <v>-7.8471711938667893E-2</v>
      </c>
      <c r="C7880">
        <v>35.615699999999997</v>
      </c>
    </row>
    <row r="7881" spans="1:3" x14ac:dyDescent="0.3">
      <c r="A7881">
        <v>34.837269999999997</v>
      </c>
      <c r="B7881">
        <v>-7.8719593827455039E-2</v>
      </c>
      <c r="C7881">
        <v>35.68721</v>
      </c>
    </row>
    <row r="7882" spans="1:3" x14ac:dyDescent="0.3">
      <c r="A7882">
        <v>34.921190000000003</v>
      </c>
      <c r="B7882">
        <v>-7.8967475716241714E-2</v>
      </c>
      <c r="C7882">
        <v>35.757370000000002</v>
      </c>
    </row>
    <row r="7883" spans="1:3" x14ac:dyDescent="0.3">
      <c r="A7883">
        <v>35.005119999999998</v>
      </c>
      <c r="B7883">
        <v>-7.9215357605028847E-2</v>
      </c>
      <c r="C7883">
        <v>35.826189999999997</v>
      </c>
    </row>
    <row r="7884" spans="1:3" x14ac:dyDescent="0.3">
      <c r="A7884">
        <v>35.08905</v>
      </c>
      <c r="B7884">
        <v>-7.9463239493815965E-2</v>
      </c>
      <c r="C7884">
        <v>35.893659999999997</v>
      </c>
    </row>
    <row r="7885" spans="1:3" x14ac:dyDescent="0.3">
      <c r="A7885">
        <v>35.172969999999999</v>
      </c>
      <c r="B7885">
        <v>-7.9711121382602626E-2</v>
      </c>
      <c r="C7885">
        <v>35.959769999999999</v>
      </c>
    </row>
    <row r="7886" spans="1:3" x14ac:dyDescent="0.3">
      <c r="A7886">
        <v>35.256900000000002</v>
      </c>
      <c r="B7886">
        <v>-7.9959003271389759E-2</v>
      </c>
      <c r="C7886">
        <v>36.024540000000002</v>
      </c>
    </row>
    <row r="7887" spans="1:3" x14ac:dyDescent="0.3">
      <c r="A7887">
        <v>35.332430000000002</v>
      </c>
      <c r="B7887">
        <v>-8.0206885160176447E-2</v>
      </c>
      <c r="C7887">
        <v>36.087949999999999</v>
      </c>
    </row>
    <row r="7888" spans="1:3" x14ac:dyDescent="0.3">
      <c r="A7888">
        <v>35.416350000000001</v>
      </c>
      <c r="B7888">
        <v>-8.1201927887479222E-2</v>
      </c>
      <c r="C7888">
        <v>36.15</v>
      </c>
    </row>
    <row r="7889" spans="1:3" x14ac:dyDescent="0.3">
      <c r="A7889">
        <v>35.491880000000002</v>
      </c>
      <c r="B7889">
        <v>-8.3079220801332357E-2</v>
      </c>
      <c r="C7889">
        <v>36.21069</v>
      </c>
    </row>
    <row r="7890" spans="1:3" x14ac:dyDescent="0.3">
      <c r="A7890">
        <v>35.567419999999998</v>
      </c>
      <c r="B7890">
        <v>-8.4956513715182078E-2</v>
      </c>
      <c r="C7890">
        <v>36.270009999999999</v>
      </c>
    </row>
    <row r="7891" spans="1:3" x14ac:dyDescent="0.3">
      <c r="A7891">
        <v>35.642949999999999</v>
      </c>
      <c r="B7891">
        <v>-8.6833806629035212E-2</v>
      </c>
      <c r="C7891">
        <v>36.327979999999997</v>
      </c>
    </row>
    <row r="7892" spans="1:3" x14ac:dyDescent="0.3">
      <c r="A7892">
        <v>35.71848</v>
      </c>
      <c r="B7892">
        <v>-8.8711099542884933E-2</v>
      </c>
      <c r="C7892">
        <v>36.384569999999997</v>
      </c>
    </row>
    <row r="7893" spans="1:3" x14ac:dyDescent="0.3">
      <c r="A7893">
        <v>35.785620000000002</v>
      </c>
      <c r="B7893">
        <v>-9.0588392456738068E-2</v>
      </c>
      <c r="C7893">
        <v>36.439790000000002</v>
      </c>
    </row>
    <row r="7894" spans="1:3" x14ac:dyDescent="0.3">
      <c r="A7894">
        <v>35.861159999999998</v>
      </c>
      <c r="B7894">
        <v>-9.2465685370591189E-2</v>
      </c>
      <c r="C7894">
        <v>36.493639999999999</v>
      </c>
    </row>
    <row r="7895" spans="1:3" x14ac:dyDescent="0.3">
      <c r="A7895">
        <v>35.9283</v>
      </c>
      <c r="B7895">
        <v>-9.4342978284440909E-2</v>
      </c>
      <c r="C7895">
        <v>36.546120000000002</v>
      </c>
    </row>
    <row r="7896" spans="1:3" x14ac:dyDescent="0.3">
      <c r="A7896">
        <v>35.995440000000002</v>
      </c>
      <c r="B7896">
        <v>-9.6220271198294044E-2</v>
      </c>
      <c r="C7896">
        <v>36.597230000000003</v>
      </c>
    </row>
    <row r="7897" spans="1:3" x14ac:dyDescent="0.3">
      <c r="A7897">
        <v>36.062579999999997</v>
      </c>
      <c r="B7897">
        <v>-9.8097564112147179E-2</v>
      </c>
      <c r="C7897">
        <v>36.646949999999997</v>
      </c>
    </row>
    <row r="7898" spans="1:3" x14ac:dyDescent="0.3">
      <c r="A7898">
        <v>36.129710000000003</v>
      </c>
      <c r="B7898">
        <v>-9.9971169722352246E-2</v>
      </c>
      <c r="C7898">
        <v>36.695300000000003</v>
      </c>
    </row>
    <row r="7899" spans="1:3" x14ac:dyDescent="0.3">
      <c r="A7899">
        <v>36.196849999999998</v>
      </c>
      <c r="B7899">
        <v>-0.10183193742675194</v>
      </c>
      <c r="C7899">
        <v>36.742260000000002</v>
      </c>
    </row>
    <row r="7900" spans="1:3" x14ac:dyDescent="0.3">
      <c r="A7900">
        <v>36.26399</v>
      </c>
      <c r="B7900">
        <v>-0.10369270513114824</v>
      </c>
      <c r="C7900">
        <v>36.787849999999999</v>
      </c>
    </row>
    <row r="7901" spans="1:3" x14ac:dyDescent="0.3">
      <c r="A7901">
        <v>36.322740000000003</v>
      </c>
      <c r="B7901">
        <v>-0.10555347283554795</v>
      </c>
      <c r="C7901">
        <v>36.832039999999999</v>
      </c>
    </row>
    <row r="7902" spans="1:3" x14ac:dyDescent="0.3">
      <c r="A7902">
        <v>36.381489999999999</v>
      </c>
      <c r="B7902">
        <v>-0.10741424053994761</v>
      </c>
      <c r="C7902">
        <v>36.874850000000002</v>
      </c>
    </row>
    <row r="7903" spans="1:3" x14ac:dyDescent="0.3">
      <c r="A7903">
        <v>36.431840000000001</v>
      </c>
      <c r="B7903">
        <v>-0.10927500824434393</v>
      </c>
      <c r="C7903">
        <v>36.91628</v>
      </c>
    </row>
    <row r="7904" spans="1:3" x14ac:dyDescent="0.3">
      <c r="A7904">
        <v>36.498989999999999</v>
      </c>
      <c r="B7904">
        <v>-0.1111357759487436</v>
      </c>
      <c r="C7904">
        <v>36.956310000000002</v>
      </c>
    </row>
    <row r="7905" spans="1:3" x14ac:dyDescent="0.3">
      <c r="A7905">
        <v>36.549340000000001</v>
      </c>
      <c r="B7905">
        <v>-0.11299654365314329</v>
      </c>
      <c r="C7905">
        <v>36.994950000000003</v>
      </c>
    </row>
    <row r="7906" spans="1:3" x14ac:dyDescent="0.3">
      <c r="A7906">
        <v>36.608089999999997</v>
      </c>
      <c r="B7906">
        <v>-0.1148573113575396</v>
      </c>
      <c r="C7906">
        <v>37.032200000000003</v>
      </c>
    </row>
    <row r="7907" spans="1:3" x14ac:dyDescent="0.3">
      <c r="A7907">
        <v>36.658439999999999</v>
      </c>
      <c r="B7907">
        <v>-0.11671807906193929</v>
      </c>
      <c r="C7907">
        <v>37.068049999999999</v>
      </c>
    </row>
    <row r="7908" spans="1:3" x14ac:dyDescent="0.3">
      <c r="A7908">
        <v>36.708799999999997</v>
      </c>
      <c r="B7908">
        <v>-0.11857884676633561</v>
      </c>
      <c r="C7908">
        <v>37.102519999999998</v>
      </c>
    </row>
    <row r="7909" spans="1:3" x14ac:dyDescent="0.3">
      <c r="A7909">
        <v>36.767539999999997</v>
      </c>
      <c r="B7909">
        <v>-0.11891835814562797</v>
      </c>
      <c r="C7909">
        <v>37.135579999999997</v>
      </c>
    </row>
    <row r="7910" spans="1:3" x14ac:dyDescent="0.3">
      <c r="A7910">
        <v>36.809510000000003</v>
      </c>
      <c r="B7910">
        <v>-0.11923895234782073</v>
      </c>
      <c r="C7910">
        <v>37.167250000000003</v>
      </c>
    </row>
    <row r="7911" spans="1:3" x14ac:dyDescent="0.3">
      <c r="A7911">
        <v>36.859859999999998</v>
      </c>
      <c r="B7911">
        <v>-0.11955954655001289</v>
      </c>
      <c r="C7911">
        <v>37.197510000000001</v>
      </c>
    </row>
    <row r="7912" spans="1:3" x14ac:dyDescent="0.3">
      <c r="A7912">
        <v>36.910220000000002</v>
      </c>
      <c r="B7912">
        <v>-0.11988014075220563</v>
      </c>
      <c r="C7912">
        <v>37.226379999999999</v>
      </c>
    </row>
    <row r="7913" spans="1:3" x14ac:dyDescent="0.3">
      <c r="A7913">
        <v>36.952179999999998</v>
      </c>
      <c r="B7913">
        <v>-0.12020073495439838</v>
      </c>
      <c r="C7913">
        <v>37.25385</v>
      </c>
    </row>
    <row r="7914" spans="1:3" x14ac:dyDescent="0.3">
      <c r="A7914">
        <v>36.994140000000002</v>
      </c>
      <c r="B7914">
        <v>-0.12052132915659054</v>
      </c>
      <c r="C7914">
        <v>37.279910000000001</v>
      </c>
    </row>
    <row r="7915" spans="1:3" x14ac:dyDescent="0.3">
      <c r="A7915">
        <v>37.036110000000001</v>
      </c>
      <c r="B7915">
        <v>-0.1208419233587833</v>
      </c>
      <c r="C7915">
        <v>37.304569999999998</v>
      </c>
    </row>
    <row r="7916" spans="1:3" x14ac:dyDescent="0.3">
      <c r="A7916">
        <v>37.078069999999997</v>
      </c>
      <c r="B7916">
        <v>-0.12116251756097547</v>
      </c>
      <c r="C7916">
        <v>37.327820000000003</v>
      </c>
    </row>
    <row r="7917" spans="1:3" x14ac:dyDescent="0.3">
      <c r="A7917">
        <v>37.12003</v>
      </c>
      <c r="B7917">
        <v>-0.12148311176316823</v>
      </c>
      <c r="C7917">
        <v>37.349670000000003</v>
      </c>
    </row>
    <row r="7918" spans="1:3" x14ac:dyDescent="0.3">
      <c r="A7918">
        <v>37.153599999999997</v>
      </c>
      <c r="B7918">
        <v>-0.121803705965361</v>
      </c>
      <c r="C7918">
        <v>37.37012</v>
      </c>
    </row>
    <row r="7919" spans="1:3" x14ac:dyDescent="0.3">
      <c r="A7919">
        <v>37.178780000000003</v>
      </c>
      <c r="B7919">
        <v>-0.1207816271017782</v>
      </c>
      <c r="C7919">
        <v>37.389159999999997</v>
      </c>
    </row>
    <row r="7920" spans="1:3" x14ac:dyDescent="0.3">
      <c r="A7920">
        <v>37.220739999999999</v>
      </c>
      <c r="B7920">
        <v>-0.11931747084782794</v>
      </c>
      <c r="C7920">
        <v>37.406790000000001</v>
      </c>
    </row>
    <row r="7921" spans="1:3" x14ac:dyDescent="0.3">
      <c r="A7921">
        <v>37.245919999999998</v>
      </c>
      <c r="B7921">
        <v>-0.11785331459387766</v>
      </c>
      <c r="C7921">
        <v>37.423009999999998</v>
      </c>
    </row>
    <row r="7922" spans="1:3" x14ac:dyDescent="0.3">
      <c r="A7922">
        <v>37.279490000000003</v>
      </c>
      <c r="B7922">
        <v>-0.11638915833993005</v>
      </c>
      <c r="C7922">
        <v>37.437820000000002</v>
      </c>
    </row>
    <row r="7923" spans="1:3" x14ac:dyDescent="0.3">
      <c r="A7923">
        <v>37.31306</v>
      </c>
      <c r="B7923">
        <v>-0.11492500208597978</v>
      </c>
      <c r="C7923">
        <v>37.451230000000002</v>
      </c>
    </row>
    <row r="7924" spans="1:3" x14ac:dyDescent="0.3">
      <c r="A7924">
        <v>37.338239999999999</v>
      </c>
      <c r="B7924">
        <v>-0.11346084583203214</v>
      </c>
      <c r="C7924">
        <v>37.463230000000003</v>
      </c>
    </row>
    <row r="7925" spans="1:3" x14ac:dyDescent="0.3">
      <c r="A7925">
        <v>37.363410000000002</v>
      </c>
      <c r="B7925">
        <v>-0.11199668957808188</v>
      </c>
      <c r="C7925">
        <v>37.47381</v>
      </c>
    </row>
    <row r="7926" spans="1:3" x14ac:dyDescent="0.3">
      <c r="A7926">
        <v>37.388590000000001</v>
      </c>
      <c r="B7926">
        <v>-0.1105325333241316</v>
      </c>
      <c r="C7926">
        <v>37.482979999999998</v>
      </c>
    </row>
    <row r="7927" spans="1:3" x14ac:dyDescent="0.3">
      <c r="A7927">
        <v>37.41377</v>
      </c>
      <c r="B7927">
        <v>-0.10906837707018401</v>
      </c>
      <c r="C7927">
        <v>37.490749999999998</v>
      </c>
    </row>
    <row r="7928" spans="1:3" x14ac:dyDescent="0.3">
      <c r="A7928">
        <v>37.430549999999997</v>
      </c>
      <c r="B7928">
        <v>-0.10760422081623372</v>
      </c>
      <c r="C7928">
        <v>37.497100000000003</v>
      </c>
    </row>
    <row r="7929" spans="1:3" x14ac:dyDescent="0.3">
      <c r="A7929">
        <v>37.455730000000003</v>
      </c>
      <c r="B7929">
        <v>-0.10569418122471855</v>
      </c>
      <c r="C7929">
        <v>37.502040000000001</v>
      </c>
    </row>
    <row r="7930" spans="1:3" x14ac:dyDescent="0.3">
      <c r="A7930">
        <v>37.472520000000003</v>
      </c>
      <c r="B7930">
        <v>-0.10336739522661548</v>
      </c>
      <c r="C7930">
        <v>37.505569999999999</v>
      </c>
    </row>
    <row r="7931" spans="1:3" x14ac:dyDescent="0.3">
      <c r="A7931">
        <v>37.4893</v>
      </c>
      <c r="B7931">
        <v>-0.10104060922850816</v>
      </c>
      <c r="C7931">
        <v>37.507689999999997</v>
      </c>
    </row>
    <row r="7932" spans="1:3" x14ac:dyDescent="0.3">
      <c r="A7932">
        <v>37.514479999999999</v>
      </c>
      <c r="B7932">
        <v>-9.8713823230405076E-2</v>
      </c>
      <c r="C7932">
        <v>37.508400000000002</v>
      </c>
    </row>
    <row r="7933" spans="1:3" x14ac:dyDescent="0.3">
      <c r="A7933">
        <v>37.522869999999998</v>
      </c>
      <c r="B7933">
        <v>-9.6387037232297759E-2</v>
      </c>
      <c r="C7933">
        <v>37.507689999999997</v>
      </c>
    </row>
    <row r="7934" spans="1:3" x14ac:dyDescent="0.3">
      <c r="A7934">
        <v>37.539650000000002</v>
      </c>
      <c r="B7934">
        <v>-9.4060251234190442E-2</v>
      </c>
      <c r="C7934">
        <v>37.505569999999999</v>
      </c>
    </row>
    <row r="7935" spans="1:3" x14ac:dyDescent="0.3">
      <c r="A7935">
        <v>37.556440000000002</v>
      </c>
      <c r="B7935">
        <v>-9.1733465236087344E-2</v>
      </c>
      <c r="C7935">
        <v>37.502040000000001</v>
      </c>
    </row>
    <row r="7936" spans="1:3" x14ac:dyDescent="0.3">
      <c r="A7936">
        <v>37.564830000000001</v>
      </c>
      <c r="B7936">
        <v>-8.9406679237980041E-2</v>
      </c>
      <c r="C7936">
        <v>37.497100000000003</v>
      </c>
    </row>
    <row r="7937" spans="1:3" x14ac:dyDescent="0.3">
      <c r="A7937">
        <v>37.573219999999999</v>
      </c>
      <c r="B7937">
        <v>-8.7079893239876957E-2</v>
      </c>
      <c r="C7937">
        <v>37.490749999999998</v>
      </c>
    </row>
    <row r="7938" spans="1:3" x14ac:dyDescent="0.3">
      <c r="A7938">
        <v>37.581620000000001</v>
      </c>
      <c r="B7938">
        <v>-8.475310724176964E-2</v>
      </c>
      <c r="C7938">
        <v>37.482979999999998</v>
      </c>
    </row>
    <row r="7939" spans="1:3" x14ac:dyDescent="0.3">
      <c r="A7939">
        <v>37.590009999999999</v>
      </c>
      <c r="B7939">
        <v>-8.2527723781440854E-2</v>
      </c>
      <c r="C7939">
        <v>37.47381</v>
      </c>
    </row>
    <row r="7940" spans="1:3" x14ac:dyDescent="0.3">
      <c r="A7940">
        <v>37.598399999999998</v>
      </c>
      <c r="B7940">
        <v>-8.0561193344826601E-2</v>
      </c>
      <c r="C7940">
        <v>37.463230000000003</v>
      </c>
    </row>
    <row r="7941" spans="1:3" x14ac:dyDescent="0.3">
      <c r="A7941">
        <v>37.606789999999997</v>
      </c>
      <c r="B7941">
        <v>-7.8594662908208754E-2</v>
      </c>
      <c r="C7941">
        <v>37.451230000000002</v>
      </c>
    </row>
    <row r="7942" spans="1:3" x14ac:dyDescent="0.3">
      <c r="A7942">
        <v>37.598399999999998</v>
      </c>
      <c r="B7942">
        <v>-7.6628132471590907E-2</v>
      </c>
      <c r="C7942">
        <v>37.437820000000002</v>
      </c>
    </row>
    <row r="7943" spans="1:3" x14ac:dyDescent="0.3">
      <c r="A7943">
        <v>37.606789999999997</v>
      </c>
      <c r="B7943">
        <v>-7.466160203497664E-2</v>
      </c>
      <c r="C7943">
        <v>37.423009999999998</v>
      </c>
    </row>
    <row r="7944" spans="1:3" x14ac:dyDescent="0.3">
      <c r="A7944">
        <v>37.606789999999997</v>
      </c>
      <c r="B7944">
        <v>-7.2695071598358793E-2</v>
      </c>
      <c r="C7944">
        <v>37.406790000000001</v>
      </c>
    </row>
    <row r="7945" spans="1:3" x14ac:dyDescent="0.3">
      <c r="A7945">
        <v>37.606789999999997</v>
      </c>
      <c r="B7945">
        <v>-7.072854116174454E-2</v>
      </c>
      <c r="C7945">
        <v>37.389159999999997</v>
      </c>
    </row>
    <row r="7946" spans="1:3" x14ac:dyDescent="0.3">
      <c r="A7946">
        <v>37.606789999999997</v>
      </c>
      <c r="B7946">
        <v>-6.8762010725126693E-2</v>
      </c>
      <c r="C7946">
        <v>37.37012</v>
      </c>
    </row>
    <row r="7947" spans="1:3" x14ac:dyDescent="0.3">
      <c r="A7947">
        <v>37.606789999999997</v>
      </c>
      <c r="B7947">
        <v>-6.6795480288508846E-2</v>
      </c>
      <c r="C7947">
        <v>37.349670000000003</v>
      </c>
    </row>
    <row r="7948" spans="1:3" x14ac:dyDescent="0.3">
      <c r="A7948">
        <v>37.606789999999997</v>
      </c>
      <c r="B7948">
        <v>-6.4828949851894579E-2</v>
      </c>
      <c r="C7948">
        <v>37.327820000000003</v>
      </c>
    </row>
    <row r="7949" spans="1:3" x14ac:dyDescent="0.3">
      <c r="A7949">
        <v>37.598399999999998</v>
      </c>
      <c r="B7949">
        <v>-6.2898345816599269E-2</v>
      </c>
      <c r="C7949">
        <v>37.304569999999998</v>
      </c>
    </row>
    <row r="7950" spans="1:3" x14ac:dyDescent="0.3">
      <c r="A7950">
        <v>37.590009999999999</v>
      </c>
      <c r="B7950">
        <v>-6.1711817470885659E-2</v>
      </c>
      <c r="C7950">
        <v>37.279910000000001</v>
      </c>
    </row>
    <row r="7951" spans="1:3" x14ac:dyDescent="0.3">
      <c r="A7951">
        <v>37.581620000000001</v>
      </c>
      <c r="B7951">
        <v>-6.0525289125174214E-2</v>
      </c>
      <c r="C7951">
        <v>37.25385</v>
      </c>
    </row>
    <row r="7952" spans="1:3" x14ac:dyDescent="0.3">
      <c r="A7952">
        <v>37.573219999999999</v>
      </c>
      <c r="B7952">
        <v>-5.9338760779460611E-2</v>
      </c>
      <c r="C7952">
        <v>37.226379999999999</v>
      </c>
    </row>
    <row r="7953" spans="1:3" x14ac:dyDescent="0.3">
      <c r="A7953">
        <v>37.564830000000001</v>
      </c>
      <c r="B7953">
        <v>-5.815223243374916E-2</v>
      </c>
      <c r="C7953">
        <v>37.197510000000001</v>
      </c>
    </row>
    <row r="7954" spans="1:3" x14ac:dyDescent="0.3">
      <c r="A7954">
        <v>37.556440000000002</v>
      </c>
      <c r="B7954">
        <v>-5.6965704088035557E-2</v>
      </c>
      <c r="C7954">
        <v>37.167250000000003</v>
      </c>
    </row>
    <row r="7955" spans="1:3" x14ac:dyDescent="0.3">
      <c r="A7955">
        <v>37.531260000000003</v>
      </c>
      <c r="B7955">
        <v>-5.5779175742321954E-2</v>
      </c>
      <c r="C7955">
        <v>37.135579999999997</v>
      </c>
    </row>
    <row r="7956" spans="1:3" x14ac:dyDescent="0.3">
      <c r="A7956">
        <v>37.522869999999998</v>
      </c>
      <c r="B7956">
        <v>-5.4592647396610509E-2</v>
      </c>
      <c r="C7956">
        <v>37.102519999999998</v>
      </c>
    </row>
    <row r="7957" spans="1:3" x14ac:dyDescent="0.3">
      <c r="A7957">
        <v>37.506079999999997</v>
      </c>
      <c r="B7957">
        <v>-5.34061190508969E-2</v>
      </c>
      <c r="C7957">
        <v>37.068049999999999</v>
      </c>
    </row>
    <row r="7958" spans="1:3" x14ac:dyDescent="0.3">
      <c r="A7958">
        <v>37.4893</v>
      </c>
      <c r="B7958">
        <v>-5.221959070518329E-2</v>
      </c>
      <c r="C7958">
        <v>37.032200000000003</v>
      </c>
    </row>
    <row r="7959" spans="1:3" x14ac:dyDescent="0.3">
      <c r="A7959">
        <v>37.472520000000003</v>
      </c>
      <c r="B7959">
        <v>-5.1033062359471845E-2</v>
      </c>
      <c r="C7959">
        <v>36.994950000000003</v>
      </c>
    </row>
    <row r="7960" spans="1:3" x14ac:dyDescent="0.3">
      <c r="A7960">
        <v>37.447339999999997</v>
      </c>
      <c r="B7960">
        <v>-5.0393102230721153E-2</v>
      </c>
      <c r="C7960">
        <v>36.956310000000002</v>
      </c>
    </row>
    <row r="7961" spans="1:3" x14ac:dyDescent="0.3">
      <c r="A7961">
        <v>37.422159999999998</v>
      </c>
      <c r="B7961">
        <v>-4.9880812708206379E-2</v>
      </c>
      <c r="C7961">
        <v>36.91628</v>
      </c>
    </row>
    <row r="7962" spans="1:3" x14ac:dyDescent="0.3">
      <c r="A7962">
        <v>37.405380000000001</v>
      </c>
      <c r="B7962">
        <v>-4.9368523185690689E-2</v>
      </c>
      <c r="C7962">
        <v>36.874850000000002</v>
      </c>
    </row>
    <row r="7963" spans="1:3" x14ac:dyDescent="0.3">
      <c r="A7963">
        <v>37.371810000000004</v>
      </c>
      <c r="B7963">
        <v>-4.8856233663174993E-2</v>
      </c>
      <c r="C7963">
        <v>36.832039999999999</v>
      </c>
    </row>
    <row r="7964" spans="1:3" x14ac:dyDescent="0.3">
      <c r="A7964">
        <v>37.346629999999998</v>
      </c>
      <c r="B7964">
        <v>-4.8343944140660219E-2</v>
      </c>
      <c r="C7964">
        <v>36.787840000000003</v>
      </c>
    </row>
    <row r="7965" spans="1:3" x14ac:dyDescent="0.3">
      <c r="A7965">
        <v>37.31306</v>
      </c>
      <c r="B7965">
        <v>-4.783165461814453E-2</v>
      </c>
      <c r="C7965">
        <v>36.742260000000002</v>
      </c>
    </row>
    <row r="7966" spans="1:3" x14ac:dyDescent="0.3">
      <c r="A7966">
        <v>37.279490000000003</v>
      </c>
      <c r="B7966">
        <v>-4.7319365095628833E-2</v>
      </c>
      <c r="C7966">
        <v>36.695300000000003</v>
      </c>
    </row>
    <row r="7967" spans="1:3" x14ac:dyDescent="0.3">
      <c r="A7967">
        <v>37.254309999999997</v>
      </c>
      <c r="B7967">
        <v>-4.6807075573114067E-2</v>
      </c>
      <c r="C7967">
        <v>36.646949999999997</v>
      </c>
    </row>
    <row r="7968" spans="1:3" x14ac:dyDescent="0.3">
      <c r="A7968">
        <v>37.220739999999999</v>
      </c>
      <c r="B7968">
        <v>-4.6294786050598363E-2</v>
      </c>
      <c r="C7968">
        <v>36.597230000000003</v>
      </c>
    </row>
    <row r="7969" spans="1:3" x14ac:dyDescent="0.3">
      <c r="A7969">
        <v>37.178780000000003</v>
      </c>
      <c r="B7969">
        <v>-4.578249652808361E-2</v>
      </c>
      <c r="C7969">
        <v>36.546120000000002</v>
      </c>
    </row>
    <row r="7970" spans="1:3" x14ac:dyDescent="0.3">
      <c r="A7970">
        <v>37.145209999999999</v>
      </c>
      <c r="B7970">
        <v>-4.549074507151827E-2</v>
      </c>
      <c r="C7970">
        <v>36.493639999999999</v>
      </c>
    </row>
    <row r="7971" spans="1:3" x14ac:dyDescent="0.3">
      <c r="A7971">
        <v>37.10324</v>
      </c>
      <c r="B7971">
        <v>-4.5361846457248466E-2</v>
      </c>
      <c r="C7971">
        <v>36.439790000000002</v>
      </c>
    </row>
    <row r="7972" spans="1:3" x14ac:dyDescent="0.3">
      <c r="A7972">
        <v>37.069679999999998</v>
      </c>
      <c r="B7972">
        <v>-4.5232947842978884E-2</v>
      </c>
      <c r="C7972">
        <v>36.384569999999997</v>
      </c>
    </row>
    <row r="7973" spans="1:3" x14ac:dyDescent="0.3">
      <c r="A7973">
        <v>37.027709999999999</v>
      </c>
      <c r="B7973">
        <v>-4.5104049228709073E-2</v>
      </c>
      <c r="C7973">
        <v>36.327970000000001</v>
      </c>
    </row>
    <row r="7974" spans="1:3" x14ac:dyDescent="0.3">
      <c r="A7974">
        <v>36.985750000000003</v>
      </c>
      <c r="B7974">
        <v>-4.4975150614439491E-2</v>
      </c>
      <c r="C7974">
        <v>36.270009999999999</v>
      </c>
    </row>
    <row r="7975" spans="1:3" x14ac:dyDescent="0.3">
      <c r="A7975">
        <v>36.94379</v>
      </c>
      <c r="B7975">
        <v>-4.4846252000169673E-2</v>
      </c>
      <c r="C7975">
        <v>36.21069</v>
      </c>
    </row>
    <row r="7976" spans="1:3" x14ac:dyDescent="0.3">
      <c r="A7976">
        <v>36.901820000000001</v>
      </c>
      <c r="B7976">
        <v>-4.4717353385899869E-2</v>
      </c>
      <c r="C7976">
        <v>36.15</v>
      </c>
    </row>
    <row r="7977" spans="1:3" x14ac:dyDescent="0.3">
      <c r="A7977">
        <v>36.851469999999999</v>
      </c>
      <c r="B7977">
        <v>-4.4588454771630287E-2</v>
      </c>
      <c r="C7977">
        <v>36.087949999999999</v>
      </c>
    </row>
    <row r="7978" spans="1:3" x14ac:dyDescent="0.3">
      <c r="A7978">
        <v>36.801110000000001</v>
      </c>
      <c r="B7978">
        <v>-4.4459556157360469E-2</v>
      </c>
      <c r="C7978">
        <v>36.024540000000002</v>
      </c>
    </row>
    <row r="7979" spans="1:3" x14ac:dyDescent="0.3">
      <c r="A7979">
        <v>36.75076</v>
      </c>
      <c r="B7979">
        <v>-4.4330657543090665E-2</v>
      </c>
      <c r="C7979">
        <v>35.959769999999999</v>
      </c>
    </row>
    <row r="7980" spans="1:3" x14ac:dyDescent="0.3">
      <c r="A7980">
        <v>36.700409999999998</v>
      </c>
      <c r="B7980">
        <v>-4.4236575794328749E-2</v>
      </c>
      <c r="C7980">
        <v>35.893659999999997</v>
      </c>
    </row>
    <row r="7981" spans="1:3" x14ac:dyDescent="0.3">
      <c r="A7981">
        <v>36.65005</v>
      </c>
      <c r="B7981">
        <v>-4.4210135245122135E-2</v>
      </c>
      <c r="C7981">
        <v>35.826189999999997</v>
      </c>
    </row>
    <row r="7982" spans="1:3" x14ac:dyDescent="0.3">
      <c r="A7982">
        <v>36.591299999999997</v>
      </c>
      <c r="B7982">
        <v>-4.4183694695915592E-2</v>
      </c>
      <c r="C7982">
        <v>35.757370000000002</v>
      </c>
    </row>
    <row r="7983" spans="1:3" x14ac:dyDescent="0.3">
      <c r="A7983">
        <v>36.532550000000001</v>
      </c>
      <c r="B7983">
        <v>-4.4157254146708992E-2</v>
      </c>
      <c r="C7983">
        <v>35.68721</v>
      </c>
    </row>
    <row r="7984" spans="1:3" x14ac:dyDescent="0.3">
      <c r="A7984">
        <v>36.482199999999999</v>
      </c>
      <c r="B7984">
        <v>-4.4130813597502372E-2</v>
      </c>
      <c r="C7984">
        <v>35.615699999999997</v>
      </c>
    </row>
    <row r="7985" spans="1:3" x14ac:dyDescent="0.3">
      <c r="A7985">
        <v>36.423450000000003</v>
      </c>
      <c r="B7985">
        <v>-4.4104373048295828E-2</v>
      </c>
      <c r="C7985">
        <v>35.542850000000001</v>
      </c>
    </row>
    <row r="7986" spans="1:3" x14ac:dyDescent="0.3">
      <c r="A7986">
        <v>36.364699999999999</v>
      </c>
      <c r="B7986">
        <v>-4.4077932499089222E-2</v>
      </c>
      <c r="C7986">
        <v>35.468670000000003</v>
      </c>
    </row>
    <row r="7987" spans="1:3" x14ac:dyDescent="0.3">
      <c r="A7987">
        <v>36.305959999999999</v>
      </c>
      <c r="B7987">
        <v>-4.4051491949882622E-2</v>
      </c>
      <c r="C7987">
        <v>35.393149999999999</v>
      </c>
    </row>
    <row r="7988" spans="1:3" x14ac:dyDescent="0.3">
      <c r="A7988">
        <v>36.247210000000003</v>
      </c>
      <c r="B7988">
        <v>-4.4025051400676057E-2</v>
      </c>
      <c r="C7988">
        <v>35.316299999999998</v>
      </c>
    </row>
    <row r="7989" spans="1:3" x14ac:dyDescent="0.3">
      <c r="A7989">
        <v>36.188459999999999</v>
      </c>
      <c r="B7989">
        <v>-4.3998610851469458E-2</v>
      </c>
      <c r="C7989">
        <v>35.238120000000002</v>
      </c>
    </row>
    <row r="7990" spans="1:3" x14ac:dyDescent="0.3">
      <c r="A7990">
        <v>36.121319999999997</v>
      </c>
      <c r="B7990">
        <v>-4.3968374646905978E-2</v>
      </c>
      <c r="C7990">
        <v>35.158610000000003</v>
      </c>
    </row>
    <row r="7991" spans="1:3" x14ac:dyDescent="0.3">
      <c r="A7991">
        <v>36.054180000000002</v>
      </c>
      <c r="B7991">
        <v>-4.3905577673348545E-2</v>
      </c>
      <c r="C7991">
        <v>35.077779999999997</v>
      </c>
    </row>
    <row r="7992" spans="1:3" x14ac:dyDescent="0.3">
      <c r="A7992">
        <v>35.987050000000004</v>
      </c>
      <c r="B7992">
        <v>-4.3842780699791112E-2</v>
      </c>
      <c r="C7992">
        <v>34.995620000000002</v>
      </c>
    </row>
    <row r="7993" spans="1:3" x14ac:dyDescent="0.3">
      <c r="A7993">
        <v>35.919899999999998</v>
      </c>
      <c r="B7993">
        <v>-4.3779983726233797E-2</v>
      </c>
      <c r="C7993">
        <v>34.91216</v>
      </c>
    </row>
    <row r="7994" spans="1:3" x14ac:dyDescent="0.3">
      <c r="A7994">
        <v>35.852760000000004</v>
      </c>
      <c r="B7994">
        <v>-4.3717186752676378E-2</v>
      </c>
      <c r="C7994">
        <v>34.827370000000002</v>
      </c>
    </row>
    <row r="7995" spans="1:3" x14ac:dyDescent="0.3">
      <c r="A7995">
        <v>35.785620000000002</v>
      </c>
      <c r="B7995">
        <v>-4.3654389779118938E-2</v>
      </c>
      <c r="C7995">
        <v>34.741280000000003</v>
      </c>
    </row>
    <row r="7996" spans="1:3" x14ac:dyDescent="0.3">
      <c r="A7996">
        <v>35.71848</v>
      </c>
      <c r="B7996">
        <v>-4.359159280556163E-2</v>
      </c>
      <c r="C7996">
        <v>34.653880000000001</v>
      </c>
    </row>
    <row r="7997" spans="1:3" x14ac:dyDescent="0.3">
      <c r="A7997">
        <v>35.642949999999999</v>
      </c>
      <c r="B7997">
        <v>-4.3528795832004197E-2</v>
      </c>
      <c r="C7997">
        <v>34.565170000000002</v>
      </c>
    </row>
    <row r="7998" spans="1:3" x14ac:dyDescent="0.3">
      <c r="A7998">
        <v>35.559019999999997</v>
      </c>
      <c r="B7998">
        <v>-4.3465998858446882E-2</v>
      </c>
      <c r="C7998">
        <v>34.475160000000002</v>
      </c>
    </row>
    <row r="7999" spans="1:3" x14ac:dyDescent="0.3">
      <c r="A7999">
        <v>35.491880000000002</v>
      </c>
      <c r="B7999">
        <v>-4.3403201884889456E-2</v>
      </c>
      <c r="C7999">
        <v>34.383859999999999</v>
      </c>
    </row>
    <row r="8000" spans="1:3" x14ac:dyDescent="0.3">
      <c r="A8000">
        <v>35.407960000000003</v>
      </c>
      <c r="B8000">
        <v>-4.334040491133203E-2</v>
      </c>
      <c r="C8000">
        <v>34.291260000000001</v>
      </c>
    </row>
    <row r="8001" spans="1:3" x14ac:dyDescent="0.3">
      <c r="A8001">
        <v>35.332430000000002</v>
      </c>
      <c r="B8001">
        <v>-4.3217294547136943E-2</v>
      </c>
      <c r="C8001">
        <v>34.197369999999999</v>
      </c>
    </row>
    <row r="8002" spans="1:3" x14ac:dyDescent="0.3">
      <c r="A8002">
        <v>35.2485</v>
      </c>
      <c r="B8002">
        <v>-4.3085090998016357E-2</v>
      </c>
      <c r="C8002">
        <v>34.102200000000003</v>
      </c>
    </row>
    <row r="8003" spans="1:3" x14ac:dyDescent="0.3">
      <c r="A8003">
        <v>35.172969999999999</v>
      </c>
      <c r="B8003">
        <v>-4.2952887448895791E-2</v>
      </c>
      <c r="C8003">
        <v>34.00573</v>
      </c>
    </row>
    <row r="8004" spans="1:3" x14ac:dyDescent="0.3">
      <c r="A8004">
        <v>35.08905</v>
      </c>
      <c r="B8004">
        <v>-4.2820683899775461E-2</v>
      </c>
      <c r="C8004">
        <v>33.907989999999998</v>
      </c>
    </row>
    <row r="8005" spans="1:3" x14ac:dyDescent="0.3">
      <c r="A8005">
        <v>35.005119999999998</v>
      </c>
      <c r="B8005">
        <v>-4.2688480350654888E-2</v>
      </c>
      <c r="C8005">
        <v>33.808979999999998</v>
      </c>
    </row>
    <row r="8006" spans="1:3" x14ac:dyDescent="0.3">
      <c r="A8006">
        <v>34.921190000000003</v>
      </c>
      <c r="B8006">
        <v>-4.2556276801534551E-2</v>
      </c>
      <c r="C8006">
        <v>33.708689999999997</v>
      </c>
    </row>
    <row r="8007" spans="1:3" x14ac:dyDescent="0.3">
      <c r="A8007">
        <v>34.845660000000002</v>
      </c>
      <c r="B8007">
        <v>-4.2424073252413978E-2</v>
      </c>
      <c r="C8007">
        <v>33.607129999999998</v>
      </c>
    </row>
    <row r="8008" spans="1:3" x14ac:dyDescent="0.3">
      <c r="A8008">
        <v>34.753340000000001</v>
      </c>
      <c r="B8008">
        <v>-4.2291869703293405E-2</v>
      </c>
      <c r="C8008">
        <v>33.504300000000001</v>
      </c>
    </row>
    <row r="8009" spans="1:3" x14ac:dyDescent="0.3">
      <c r="A8009">
        <v>34.661029999999997</v>
      </c>
      <c r="B8009">
        <v>-4.2159666154173082E-2</v>
      </c>
      <c r="C8009">
        <v>33.400219999999997</v>
      </c>
    </row>
    <row r="8010" spans="1:3" x14ac:dyDescent="0.3">
      <c r="A8010">
        <v>34.577100000000002</v>
      </c>
      <c r="B8010">
        <v>-4.2027462605052503E-2</v>
      </c>
      <c r="C8010">
        <v>33.294879999999999</v>
      </c>
    </row>
    <row r="8011" spans="1:3" x14ac:dyDescent="0.3">
      <c r="A8011">
        <v>34.484789999999997</v>
      </c>
      <c r="B8011">
        <v>-4.188478880408001E-2</v>
      </c>
      <c r="C8011">
        <v>33.188290000000002</v>
      </c>
    </row>
    <row r="8012" spans="1:3" x14ac:dyDescent="0.3">
      <c r="A8012">
        <v>34.392470000000003</v>
      </c>
      <c r="B8012">
        <v>-4.1736059510113582E-2</v>
      </c>
      <c r="C8012">
        <v>33.080440000000003</v>
      </c>
    </row>
    <row r="8013" spans="1:3" x14ac:dyDescent="0.3">
      <c r="A8013">
        <v>34.291759999999996</v>
      </c>
      <c r="B8013">
        <v>-4.1587330216147141E-2</v>
      </c>
      <c r="C8013">
        <v>32.971350000000001</v>
      </c>
    </row>
    <row r="8014" spans="1:3" x14ac:dyDescent="0.3">
      <c r="A8014">
        <v>34.207830000000001</v>
      </c>
      <c r="B8014">
        <v>-4.1438600922180983E-2</v>
      </c>
      <c r="C8014">
        <v>32.861020000000003</v>
      </c>
    </row>
    <row r="8015" spans="1:3" x14ac:dyDescent="0.3">
      <c r="A8015">
        <v>34.107120000000002</v>
      </c>
      <c r="B8015">
        <v>-4.1289871628214542E-2</v>
      </c>
      <c r="C8015">
        <v>32.749450000000003</v>
      </c>
    </row>
    <row r="8016" spans="1:3" x14ac:dyDescent="0.3">
      <c r="A8016">
        <v>34.006410000000002</v>
      </c>
      <c r="B8016">
        <v>-4.1141142334248114E-2</v>
      </c>
      <c r="C8016">
        <v>32.636650000000003</v>
      </c>
    </row>
    <row r="8017" spans="1:3" x14ac:dyDescent="0.3">
      <c r="A8017">
        <v>33.914099999999998</v>
      </c>
      <c r="B8017">
        <v>-4.0992413040281943E-2</v>
      </c>
      <c r="C8017">
        <v>32.522629999999999</v>
      </c>
    </row>
    <row r="8018" spans="1:3" x14ac:dyDescent="0.3">
      <c r="A8018">
        <v>33.813389999999998</v>
      </c>
      <c r="B8018">
        <v>-4.0843683746315508E-2</v>
      </c>
      <c r="C8018">
        <v>32.407380000000003</v>
      </c>
    </row>
    <row r="8019" spans="1:3" x14ac:dyDescent="0.3">
      <c r="A8019">
        <v>33.712670000000003</v>
      </c>
      <c r="B8019">
        <v>-4.0694954452349351E-2</v>
      </c>
      <c r="C8019">
        <v>32.290900000000001</v>
      </c>
    </row>
    <row r="8020" spans="1:3" x14ac:dyDescent="0.3">
      <c r="A8020">
        <v>33.603569999999998</v>
      </c>
      <c r="B8020">
        <v>-4.0546225158382909E-2</v>
      </c>
      <c r="C8020">
        <v>32.173220000000001</v>
      </c>
    </row>
    <row r="8021" spans="1:3" x14ac:dyDescent="0.3">
      <c r="A8021">
        <v>33.49447</v>
      </c>
      <c r="B8021">
        <v>-4.0352753642983748E-2</v>
      </c>
      <c r="C8021">
        <v>32.054319999999997</v>
      </c>
    </row>
    <row r="8022" spans="1:3" x14ac:dyDescent="0.3">
      <c r="A8022">
        <v>33.39376</v>
      </c>
      <c r="B8022">
        <v>-4.0091651211898033E-2</v>
      </c>
      <c r="C8022">
        <v>31.93422</v>
      </c>
    </row>
    <row r="8023" spans="1:3" x14ac:dyDescent="0.3">
      <c r="A8023">
        <v>33.293050000000001</v>
      </c>
      <c r="B8023">
        <v>-3.9830548780811832E-2</v>
      </c>
      <c r="C8023">
        <v>31.812909999999999</v>
      </c>
    </row>
    <row r="8024" spans="1:3" x14ac:dyDescent="0.3">
      <c r="A8024">
        <v>33.183950000000003</v>
      </c>
      <c r="B8024">
        <v>-3.9569446349725652E-2</v>
      </c>
      <c r="C8024">
        <v>31.6904</v>
      </c>
    </row>
    <row r="8025" spans="1:3" x14ac:dyDescent="0.3">
      <c r="A8025">
        <v>33.074840000000002</v>
      </c>
      <c r="B8025">
        <v>-3.9308343918639931E-2</v>
      </c>
      <c r="C8025">
        <v>31.56671</v>
      </c>
    </row>
    <row r="8026" spans="1:3" x14ac:dyDescent="0.3">
      <c r="A8026">
        <v>32.957349999999998</v>
      </c>
      <c r="B8026">
        <v>-3.9047241487553737E-2</v>
      </c>
      <c r="C8026">
        <v>31.44182</v>
      </c>
    </row>
    <row r="8027" spans="1:3" x14ac:dyDescent="0.3">
      <c r="A8027">
        <v>32.84825</v>
      </c>
      <c r="B8027">
        <v>-3.8786139056468022E-2</v>
      </c>
      <c r="C8027">
        <v>31.315750000000001</v>
      </c>
    </row>
    <row r="8028" spans="1:3" x14ac:dyDescent="0.3">
      <c r="A8028">
        <v>32.739139999999999</v>
      </c>
      <c r="B8028">
        <v>-3.8525036625381828E-2</v>
      </c>
      <c r="C8028">
        <v>31.188500000000001</v>
      </c>
    </row>
    <row r="8029" spans="1:3" x14ac:dyDescent="0.3">
      <c r="A8029">
        <v>32.621650000000002</v>
      </c>
      <c r="B8029">
        <v>-3.8263934194295635E-2</v>
      </c>
      <c r="C8029">
        <v>31.060079999999999</v>
      </c>
    </row>
    <row r="8030" spans="1:3" x14ac:dyDescent="0.3">
      <c r="A8030">
        <v>32.504150000000003</v>
      </c>
      <c r="B8030">
        <v>-3.800283176320992E-2</v>
      </c>
      <c r="C8030">
        <v>30.930489999999999</v>
      </c>
    </row>
    <row r="8031" spans="1:3" x14ac:dyDescent="0.3">
      <c r="A8031">
        <v>32.395049999999998</v>
      </c>
      <c r="B8031">
        <v>-3.7672880585555825E-2</v>
      </c>
      <c r="C8031">
        <v>30.79974</v>
      </c>
    </row>
    <row r="8032" spans="1:3" x14ac:dyDescent="0.3">
      <c r="A8032">
        <v>32.277560000000001</v>
      </c>
      <c r="B8032">
        <v>-3.6988726422413798E-2</v>
      </c>
      <c r="C8032">
        <v>30.667819999999999</v>
      </c>
    </row>
    <row r="8033" spans="1:3" x14ac:dyDescent="0.3">
      <c r="A8033">
        <v>32.160060000000001</v>
      </c>
      <c r="B8033">
        <v>-3.630457225927302E-2</v>
      </c>
      <c r="C8033">
        <v>30.534759999999999</v>
      </c>
    </row>
    <row r="8034" spans="1:3" x14ac:dyDescent="0.3">
      <c r="A8034">
        <v>32.034170000000003</v>
      </c>
      <c r="B8034">
        <v>-3.5620418096130993E-2</v>
      </c>
      <c r="C8034">
        <v>30.400539999999999</v>
      </c>
    </row>
    <row r="8035" spans="1:3" x14ac:dyDescent="0.3">
      <c r="A8035">
        <v>31.916679999999999</v>
      </c>
      <c r="B8035">
        <v>-3.4936263932990208E-2</v>
      </c>
      <c r="C8035">
        <v>30.265170000000001</v>
      </c>
    </row>
    <row r="8036" spans="1:3" x14ac:dyDescent="0.3">
      <c r="A8036">
        <v>31.790790000000001</v>
      </c>
      <c r="B8036">
        <v>-3.4252109769848181E-2</v>
      </c>
      <c r="C8036">
        <v>30.128679999999999</v>
      </c>
    </row>
    <row r="8037" spans="1:3" x14ac:dyDescent="0.3">
      <c r="A8037">
        <v>31.664909999999999</v>
      </c>
      <c r="B8037">
        <v>-3.3567955606706161E-2</v>
      </c>
      <c r="C8037">
        <v>29.991040000000002</v>
      </c>
    </row>
    <row r="8038" spans="1:3" x14ac:dyDescent="0.3">
      <c r="A8038">
        <v>31.539020000000001</v>
      </c>
      <c r="B8038">
        <v>-3.2883801443565376E-2</v>
      </c>
      <c r="C8038">
        <v>29.85228</v>
      </c>
    </row>
    <row r="8039" spans="1:3" x14ac:dyDescent="0.3">
      <c r="A8039">
        <v>31.413129999999999</v>
      </c>
      <c r="B8039">
        <v>-3.2199647280423349E-2</v>
      </c>
      <c r="C8039">
        <v>29.712389999999999</v>
      </c>
    </row>
    <row r="8040" spans="1:3" x14ac:dyDescent="0.3">
      <c r="A8040">
        <v>31.287240000000001</v>
      </c>
      <c r="B8040">
        <v>-3.1515493117281322E-2</v>
      </c>
      <c r="C8040">
        <v>29.571390000000001</v>
      </c>
    </row>
    <row r="8041" spans="1:3" x14ac:dyDescent="0.3">
      <c r="A8041">
        <v>31.161349999999999</v>
      </c>
      <c r="B8041">
        <v>-3.0831338954140541E-2</v>
      </c>
      <c r="C8041">
        <v>29.429269999999999</v>
      </c>
    </row>
    <row r="8042" spans="1:3" x14ac:dyDescent="0.3">
      <c r="A8042">
        <v>31.027069999999998</v>
      </c>
      <c r="B8042">
        <v>-2.9638410109345547E-2</v>
      </c>
      <c r="C8042">
        <v>29.28604</v>
      </c>
    </row>
    <row r="8043" spans="1:3" x14ac:dyDescent="0.3">
      <c r="A8043">
        <v>30.892800000000001</v>
      </c>
      <c r="B8043">
        <v>-2.8405610400978411E-2</v>
      </c>
      <c r="C8043">
        <v>29.14171</v>
      </c>
    </row>
    <row r="8044" spans="1:3" x14ac:dyDescent="0.3">
      <c r="A8044">
        <v>30.766909999999999</v>
      </c>
      <c r="B8044">
        <v>-2.7172810692609038E-2</v>
      </c>
      <c r="C8044">
        <v>28.996279999999999</v>
      </c>
    </row>
    <row r="8045" spans="1:3" x14ac:dyDescent="0.3">
      <c r="A8045">
        <v>30.632629999999999</v>
      </c>
      <c r="B8045">
        <v>-2.5940010984239658E-2</v>
      </c>
      <c r="C8045">
        <v>28.849769999999999</v>
      </c>
    </row>
    <row r="8046" spans="1:3" x14ac:dyDescent="0.3">
      <c r="A8046">
        <v>30.498349999999999</v>
      </c>
      <c r="B8046">
        <v>-2.4707211275872529E-2</v>
      </c>
      <c r="C8046">
        <v>28.702169999999999</v>
      </c>
    </row>
    <row r="8047" spans="1:3" x14ac:dyDescent="0.3">
      <c r="A8047">
        <v>30.35567</v>
      </c>
      <c r="B8047">
        <v>-2.3474411567503153E-2</v>
      </c>
      <c r="C8047">
        <v>28.55348</v>
      </c>
    </row>
    <row r="8048" spans="1:3" x14ac:dyDescent="0.3">
      <c r="A8048">
        <v>30.22139</v>
      </c>
      <c r="B8048">
        <v>-2.2241611859133776E-2</v>
      </c>
      <c r="C8048">
        <v>28.40372</v>
      </c>
    </row>
    <row r="8049" spans="1:3" x14ac:dyDescent="0.3">
      <c r="A8049">
        <v>30.087109999999999</v>
      </c>
      <c r="B8049">
        <v>-2.1008812150766644E-2</v>
      </c>
      <c r="C8049">
        <v>28.2529</v>
      </c>
    </row>
    <row r="8050" spans="1:3" x14ac:dyDescent="0.3">
      <c r="A8050">
        <v>29.94444</v>
      </c>
      <c r="B8050">
        <v>-1.9776012442397267E-2</v>
      </c>
      <c r="C8050">
        <v>28.101009999999999</v>
      </c>
    </row>
    <row r="8051" spans="1:3" x14ac:dyDescent="0.3">
      <c r="A8051">
        <v>29.81016</v>
      </c>
      <c r="B8051">
        <v>-1.8543212734030132E-2</v>
      </c>
      <c r="C8051">
        <v>27.948060000000002</v>
      </c>
    </row>
    <row r="8052" spans="1:3" x14ac:dyDescent="0.3">
      <c r="A8052">
        <v>29.659099999999999</v>
      </c>
      <c r="B8052">
        <v>-1.7465918078109887E-2</v>
      </c>
      <c r="C8052">
        <v>27.794060000000002</v>
      </c>
    </row>
    <row r="8053" spans="1:3" x14ac:dyDescent="0.3">
      <c r="A8053">
        <v>29.51642</v>
      </c>
      <c r="B8053">
        <v>-1.6457864577200325E-2</v>
      </c>
      <c r="C8053">
        <v>27.639019999999999</v>
      </c>
    </row>
    <row r="8054" spans="1:3" x14ac:dyDescent="0.3">
      <c r="A8054">
        <v>29.373750000000001</v>
      </c>
      <c r="B8054">
        <v>-1.5449811076292586E-2</v>
      </c>
      <c r="C8054">
        <v>27.48293</v>
      </c>
    </row>
    <row r="8055" spans="1:3" x14ac:dyDescent="0.3">
      <c r="A8055">
        <v>29.231079999999999</v>
      </c>
      <c r="B8055">
        <v>-1.4441757575383022E-2</v>
      </c>
      <c r="C8055">
        <v>27.325810000000001</v>
      </c>
    </row>
    <row r="8056" spans="1:3" x14ac:dyDescent="0.3">
      <c r="A8056">
        <v>29.08841</v>
      </c>
      <c r="B8056">
        <v>-1.3433704074475288E-2</v>
      </c>
      <c r="C8056">
        <v>27.167660000000001</v>
      </c>
    </row>
    <row r="8057" spans="1:3" x14ac:dyDescent="0.3">
      <c r="A8057">
        <v>28.937339999999999</v>
      </c>
      <c r="B8057">
        <v>-1.2425650573565721E-2</v>
      </c>
      <c r="C8057">
        <v>27.008489999999998</v>
      </c>
    </row>
    <row r="8058" spans="1:3" x14ac:dyDescent="0.3">
      <c r="A8058">
        <v>28.786280000000001</v>
      </c>
      <c r="B8058">
        <v>-1.1417597072656153E-2</v>
      </c>
      <c r="C8058">
        <v>26.848299999999998</v>
      </c>
    </row>
    <row r="8059" spans="1:3" x14ac:dyDescent="0.3">
      <c r="A8059">
        <v>28.635210000000001</v>
      </c>
      <c r="B8059">
        <v>-1.0409543571748418E-2</v>
      </c>
      <c r="C8059">
        <v>26.687100000000001</v>
      </c>
    </row>
    <row r="8060" spans="1:3" x14ac:dyDescent="0.3">
      <c r="A8060">
        <v>28.48415</v>
      </c>
      <c r="B8060">
        <v>-9.4014900708388523E-3</v>
      </c>
      <c r="C8060">
        <v>26.524889999999999</v>
      </c>
    </row>
    <row r="8061" spans="1:3" x14ac:dyDescent="0.3">
      <c r="A8061">
        <v>28.341470000000001</v>
      </c>
      <c r="B8061">
        <v>-8.393436569929285E-3</v>
      </c>
      <c r="C8061">
        <v>26.361689999999999</v>
      </c>
    </row>
    <row r="8062" spans="1:3" x14ac:dyDescent="0.3">
      <c r="A8062">
        <v>28.182020000000001</v>
      </c>
      <c r="B8062">
        <v>-7.8636642747963274E-3</v>
      </c>
      <c r="C8062">
        <v>26.197500000000002</v>
      </c>
    </row>
    <row r="8063" spans="1:3" x14ac:dyDescent="0.3">
      <c r="A8063">
        <v>28.030950000000001</v>
      </c>
      <c r="B8063">
        <v>-7.9033254331781575E-3</v>
      </c>
      <c r="C8063">
        <v>26.032319999999999</v>
      </c>
    </row>
    <row r="8064" spans="1:3" x14ac:dyDescent="0.3">
      <c r="A8064">
        <v>27.871500000000001</v>
      </c>
      <c r="B8064">
        <v>-7.9429865915599113E-3</v>
      </c>
      <c r="C8064">
        <v>25.86617</v>
      </c>
    </row>
    <row r="8065" spans="1:3" x14ac:dyDescent="0.3">
      <c r="A8065">
        <v>27.712039999999998</v>
      </c>
      <c r="B8065">
        <v>-7.9826477499417414E-3</v>
      </c>
      <c r="C8065">
        <v>25.69903</v>
      </c>
    </row>
    <row r="8066" spans="1:3" x14ac:dyDescent="0.3">
      <c r="A8066">
        <v>27.560970000000001</v>
      </c>
      <c r="B8066">
        <v>-8.0223089083235697E-3</v>
      </c>
      <c r="C8066">
        <v>25.530930000000001</v>
      </c>
    </row>
    <row r="8067" spans="1:3" x14ac:dyDescent="0.3">
      <c r="A8067">
        <v>27.401509999999998</v>
      </c>
      <c r="B8067">
        <v>-8.0619700667053252E-3</v>
      </c>
      <c r="C8067">
        <v>25.36187</v>
      </c>
    </row>
    <row r="8068" spans="1:3" x14ac:dyDescent="0.3">
      <c r="A8068">
        <v>27.242059999999999</v>
      </c>
      <c r="B8068">
        <v>-8.1016312250871535E-3</v>
      </c>
      <c r="C8068">
        <v>25.191859999999998</v>
      </c>
    </row>
    <row r="8069" spans="1:3" x14ac:dyDescent="0.3">
      <c r="A8069">
        <v>27.090990000000001</v>
      </c>
      <c r="B8069">
        <v>-8.1412923834689819E-3</v>
      </c>
      <c r="C8069">
        <v>25.020890000000001</v>
      </c>
    </row>
    <row r="8070" spans="1:3" x14ac:dyDescent="0.3">
      <c r="A8070">
        <v>26.92314</v>
      </c>
      <c r="B8070">
        <v>-8.1809535418507374E-3</v>
      </c>
      <c r="C8070">
        <v>24.848980000000001</v>
      </c>
    </row>
    <row r="8071" spans="1:3" x14ac:dyDescent="0.3">
      <c r="A8071">
        <v>26.763680000000001</v>
      </c>
      <c r="B8071">
        <v>-8.2206147002325657E-3</v>
      </c>
      <c r="C8071">
        <v>24.67614</v>
      </c>
    </row>
    <row r="8072" spans="1:3" x14ac:dyDescent="0.3">
      <c r="A8072">
        <v>26.595829999999999</v>
      </c>
      <c r="B8072">
        <v>-8.4312611386772752E-3</v>
      </c>
      <c r="C8072">
        <v>24.502379999999999</v>
      </c>
    </row>
    <row r="8073" spans="1:3" x14ac:dyDescent="0.3">
      <c r="A8073">
        <v>26.43638</v>
      </c>
      <c r="B8073">
        <v>-9.2443140499369955E-3</v>
      </c>
      <c r="C8073">
        <v>24.32769</v>
      </c>
    </row>
    <row r="8074" spans="1:3" x14ac:dyDescent="0.3">
      <c r="A8074">
        <v>26.268529999999998</v>
      </c>
      <c r="B8074">
        <v>-1.0057366961196714E-2</v>
      </c>
      <c r="C8074">
        <v>24.152080000000002</v>
      </c>
    </row>
    <row r="8075" spans="1:3" x14ac:dyDescent="0.3">
      <c r="A8075">
        <v>26.100680000000001</v>
      </c>
      <c r="B8075">
        <v>-1.0870419872454956E-2</v>
      </c>
      <c r="C8075">
        <v>23.975560000000002</v>
      </c>
    </row>
    <row r="8076" spans="1:3" x14ac:dyDescent="0.3">
      <c r="A8076">
        <v>25.941220000000001</v>
      </c>
      <c r="B8076">
        <v>-1.1683472783714673E-2</v>
      </c>
      <c r="C8076">
        <v>23.79814</v>
      </c>
    </row>
    <row r="8077" spans="1:3" x14ac:dyDescent="0.3">
      <c r="A8077">
        <v>25.764970000000002</v>
      </c>
      <c r="B8077">
        <v>-1.2496525694974392E-2</v>
      </c>
      <c r="C8077">
        <v>23.61983</v>
      </c>
    </row>
    <row r="8078" spans="1:3" x14ac:dyDescent="0.3">
      <c r="A8078">
        <v>25.59713</v>
      </c>
      <c r="B8078">
        <v>-1.3309578606232633E-2</v>
      </c>
      <c r="C8078">
        <v>23.440629999999999</v>
      </c>
    </row>
    <row r="8079" spans="1:3" x14ac:dyDescent="0.3">
      <c r="A8079">
        <v>25.429279999999999</v>
      </c>
      <c r="B8079">
        <v>-1.4122631517492353E-2</v>
      </c>
      <c r="C8079">
        <v>23.260539999999999</v>
      </c>
    </row>
    <row r="8080" spans="1:3" x14ac:dyDescent="0.3">
      <c r="A8080">
        <v>25.261430000000001</v>
      </c>
      <c r="B8080">
        <v>-1.4935684428750593E-2</v>
      </c>
      <c r="C8080">
        <v>23.07958</v>
      </c>
    </row>
    <row r="8081" spans="1:3" x14ac:dyDescent="0.3">
      <c r="A8081">
        <v>25.085180000000001</v>
      </c>
      <c r="B8081">
        <v>-1.574873734001031E-2</v>
      </c>
      <c r="C8081">
        <v>22.897749999999998</v>
      </c>
    </row>
    <row r="8082" spans="1:3" x14ac:dyDescent="0.3">
      <c r="A8082">
        <v>24.91733</v>
      </c>
      <c r="B8082">
        <v>-1.6561790251270032E-2</v>
      </c>
      <c r="C8082">
        <v>22.715060000000001</v>
      </c>
    </row>
    <row r="8083" spans="1:3" x14ac:dyDescent="0.3">
      <c r="A8083">
        <v>24.732700000000001</v>
      </c>
      <c r="B8083">
        <v>-1.7299915209633327E-2</v>
      </c>
      <c r="C8083">
        <v>22.531510000000001</v>
      </c>
    </row>
    <row r="8084" spans="1:3" x14ac:dyDescent="0.3">
      <c r="A8084">
        <v>24.556460000000001</v>
      </c>
      <c r="B8084">
        <v>-1.8036950872732598E-2</v>
      </c>
      <c r="C8084">
        <v>22.347110000000001</v>
      </c>
    </row>
    <row r="8085" spans="1:3" x14ac:dyDescent="0.3">
      <c r="A8085">
        <v>24.38861</v>
      </c>
      <c r="B8085">
        <v>-1.8773986535831875E-2</v>
      </c>
      <c r="C8085">
        <v>22.16188</v>
      </c>
    </row>
    <row r="8086" spans="1:3" x14ac:dyDescent="0.3">
      <c r="A8086">
        <v>24.21236</v>
      </c>
      <c r="B8086">
        <v>-1.9511022198929806E-2</v>
      </c>
      <c r="C8086">
        <v>21.975809999999999</v>
      </c>
    </row>
    <row r="8087" spans="1:3" x14ac:dyDescent="0.3">
      <c r="A8087">
        <v>24.03612</v>
      </c>
      <c r="B8087">
        <v>-2.0248057862029076E-2</v>
      </c>
      <c r="C8087">
        <v>21.788910000000001</v>
      </c>
    </row>
    <row r="8088" spans="1:3" x14ac:dyDescent="0.3">
      <c r="A8088">
        <v>23.85988</v>
      </c>
      <c r="B8088">
        <v>-2.0985093525127011E-2</v>
      </c>
      <c r="C8088">
        <v>21.601199999999999</v>
      </c>
    </row>
    <row r="8089" spans="1:3" x14ac:dyDescent="0.3">
      <c r="A8089">
        <v>23.675239999999999</v>
      </c>
      <c r="B8089">
        <v>-2.1722129188226282E-2</v>
      </c>
      <c r="C8089">
        <v>21.412669999999999</v>
      </c>
    </row>
    <row r="8090" spans="1:3" x14ac:dyDescent="0.3">
      <c r="A8090">
        <v>23.49061</v>
      </c>
      <c r="B8090">
        <v>-2.2459164851325555E-2</v>
      </c>
      <c r="C8090">
        <v>21.223330000000001</v>
      </c>
    </row>
    <row r="8091" spans="1:3" x14ac:dyDescent="0.3">
      <c r="A8091">
        <v>23.31437</v>
      </c>
      <c r="B8091">
        <v>-2.3196200514423487E-2</v>
      </c>
      <c r="C8091">
        <v>21.033200000000001</v>
      </c>
    </row>
    <row r="8092" spans="1:3" x14ac:dyDescent="0.3">
      <c r="A8092">
        <v>23.129729999999999</v>
      </c>
      <c r="B8092">
        <v>-2.393323617752276E-2</v>
      </c>
      <c r="C8092">
        <v>20.842269999999999</v>
      </c>
    </row>
    <row r="8093" spans="1:3" x14ac:dyDescent="0.3">
      <c r="A8093">
        <v>22.9451</v>
      </c>
      <c r="B8093">
        <v>-2.4129704833076224E-2</v>
      </c>
      <c r="C8093">
        <v>20.650559999999999</v>
      </c>
    </row>
    <row r="8094" spans="1:3" x14ac:dyDescent="0.3">
      <c r="A8094">
        <v>22.76885</v>
      </c>
      <c r="B8094">
        <v>-2.4146230310130377E-2</v>
      </c>
      <c r="C8094">
        <v>20.458069999999999</v>
      </c>
    </row>
    <row r="8095" spans="1:3" x14ac:dyDescent="0.3">
      <c r="A8095">
        <v>22.584219999999998</v>
      </c>
      <c r="B8095">
        <v>-2.4162755787184523E-2</v>
      </c>
      <c r="C8095">
        <v>20.264810000000001</v>
      </c>
    </row>
    <row r="8096" spans="1:3" x14ac:dyDescent="0.3">
      <c r="A8096">
        <v>22.39958</v>
      </c>
      <c r="B8096">
        <v>-2.4179281264238642E-2</v>
      </c>
      <c r="C8096">
        <v>20.070799999999998</v>
      </c>
    </row>
    <row r="8097" spans="1:3" x14ac:dyDescent="0.3">
      <c r="A8097">
        <v>22.214950000000002</v>
      </c>
      <c r="B8097">
        <v>-2.4195806741292788E-2</v>
      </c>
      <c r="C8097">
        <v>19.87602</v>
      </c>
    </row>
    <row r="8098" spans="1:3" x14ac:dyDescent="0.3">
      <c r="A8098">
        <v>22.03031</v>
      </c>
      <c r="B8098">
        <v>-2.4212332218346934E-2</v>
      </c>
      <c r="C8098">
        <v>19.680489999999999</v>
      </c>
    </row>
    <row r="8099" spans="1:3" x14ac:dyDescent="0.3">
      <c r="A8099">
        <v>21.845680000000002</v>
      </c>
      <c r="B8099">
        <v>-2.4228857695401052E-2</v>
      </c>
      <c r="C8099">
        <v>19.484249999999999</v>
      </c>
    </row>
    <row r="8100" spans="1:3" x14ac:dyDescent="0.3">
      <c r="A8100">
        <v>21.652650000000001</v>
      </c>
      <c r="B8100">
        <v>-2.4245383172455202E-2</v>
      </c>
      <c r="C8100">
        <v>19.28725</v>
      </c>
    </row>
    <row r="8101" spans="1:3" x14ac:dyDescent="0.3">
      <c r="A8101">
        <v>21.459620000000001</v>
      </c>
      <c r="B8101">
        <v>-2.4261908649509317E-2</v>
      </c>
      <c r="C8101">
        <v>19.08953</v>
      </c>
    </row>
    <row r="8102" spans="1:3" x14ac:dyDescent="0.3">
      <c r="A8102">
        <v>21.274989999999999</v>
      </c>
      <c r="B8102">
        <v>-2.4278434126563466E-2</v>
      </c>
      <c r="C8102">
        <v>18.891079999999999</v>
      </c>
    </row>
    <row r="8103" spans="1:3" x14ac:dyDescent="0.3">
      <c r="A8103">
        <v>21.081959999999999</v>
      </c>
      <c r="B8103">
        <v>-2.4036316669627866E-2</v>
      </c>
      <c r="C8103">
        <v>18.691929999999999</v>
      </c>
    </row>
    <row r="8104" spans="1:3" x14ac:dyDescent="0.3">
      <c r="A8104">
        <v>20.89733</v>
      </c>
      <c r="B8104">
        <v>-2.3550468097959073E-2</v>
      </c>
      <c r="C8104">
        <v>18.492080000000001</v>
      </c>
    </row>
    <row r="8105" spans="1:3" x14ac:dyDescent="0.3">
      <c r="A8105">
        <v>20.695910000000001</v>
      </c>
      <c r="B8105">
        <v>-2.3064619526289395E-2</v>
      </c>
      <c r="C8105">
        <v>18.291519999999998</v>
      </c>
    </row>
    <row r="8106" spans="1:3" x14ac:dyDescent="0.3">
      <c r="A8106">
        <v>20.502880000000001</v>
      </c>
      <c r="B8106">
        <v>-2.2578770954619718E-2</v>
      </c>
      <c r="C8106">
        <v>18.09028</v>
      </c>
    </row>
    <row r="8107" spans="1:3" x14ac:dyDescent="0.3">
      <c r="A8107">
        <v>20.309850000000001</v>
      </c>
      <c r="B8107">
        <v>-2.2092922382950922E-2</v>
      </c>
      <c r="C8107">
        <v>17.888359999999999</v>
      </c>
    </row>
    <row r="8108" spans="1:3" x14ac:dyDescent="0.3">
      <c r="A8108">
        <v>20.125219999999999</v>
      </c>
      <c r="B8108">
        <v>-2.1607073811281245E-2</v>
      </c>
      <c r="C8108">
        <v>17.685770000000002</v>
      </c>
    </row>
    <row r="8109" spans="1:3" x14ac:dyDescent="0.3">
      <c r="A8109">
        <v>19.9238</v>
      </c>
      <c r="B8109">
        <v>-2.1121225239612452E-2</v>
      </c>
      <c r="C8109">
        <v>17.482510000000001</v>
      </c>
    </row>
    <row r="8110" spans="1:3" x14ac:dyDescent="0.3">
      <c r="A8110">
        <v>19.73077</v>
      </c>
      <c r="B8110">
        <v>-2.0635376667942771E-2</v>
      </c>
      <c r="C8110">
        <v>17.278590000000001</v>
      </c>
    </row>
    <row r="8111" spans="1:3" x14ac:dyDescent="0.3">
      <c r="A8111">
        <v>19.537739999999999</v>
      </c>
      <c r="B8111">
        <v>-2.0149528096273097E-2</v>
      </c>
      <c r="C8111">
        <v>17.074020000000001</v>
      </c>
    </row>
    <row r="8112" spans="1:3" x14ac:dyDescent="0.3">
      <c r="A8112">
        <v>19.336320000000001</v>
      </c>
      <c r="B8112">
        <v>-1.9663679524604304E-2</v>
      </c>
      <c r="C8112">
        <v>16.86881</v>
      </c>
    </row>
    <row r="8113" spans="1:3" x14ac:dyDescent="0.3">
      <c r="A8113">
        <v>19.14329</v>
      </c>
      <c r="B8113">
        <v>-1.921846630645685E-2</v>
      </c>
      <c r="C8113">
        <v>16.662970000000001</v>
      </c>
    </row>
    <row r="8114" spans="1:3" x14ac:dyDescent="0.3">
      <c r="A8114">
        <v>18.941870000000002</v>
      </c>
      <c r="B8114">
        <v>-1.8878041692263339E-2</v>
      </c>
      <c r="C8114">
        <v>16.456499999999998</v>
      </c>
    </row>
    <row r="8115" spans="1:3" x14ac:dyDescent="0.3">
      <c r="A8115">
        <v>18.740449999999999</v>
      </c>
      <c r="B8115">
        <v>-1.8537617078070442E-2</v>
      </c>
      <c r="C8115">
        <v>16.249410000000001</v>
      </c>
    </row>
    <row r="8116" spans="1:3" x14ac:dyDescent="0.3">
      <c r="A8116">
        <v>18.53903</v>
      </c>
      <c r="B8116">
        <v>-1.8197192463876924E-2</v>
      </c>
      <c r="C8116">
        <v>16.041699999999999</v>
      </c>
    </row>
    <row r="8117" spans="1:3" x14ac:dyDescent="0.3">
      <c r="A8117">
        <v>18.337610000000002</v>
      </c>
      <c r="B8117">
        <v>-1.7856767849684027E-2</v>
      </c>
      <c r="C8117">
        <v>15.833399999999999</v>
      </c>
    </row>
    <row r="8118" spans="1:3" x14ac:dyDescent="0.3">
      <c r="A8118">
        <v>18.136189999999999</v>
      </c>
      <c r="B8118">
        <v>-1.7516343235490513E-2</v>
      </c>
      <c r="C8118">
        <v>15.624499999999999</v>
      </c>
    </row>
    <row r="8119" spans="1:3" x14ac:dyDescent="0.3">
      <c r="A8119">
        <v>17.93477</v>
      </c>
      <c r="B8119">
        <v>-1.7175918621296998E-2</v>
      </c>
      <c r="C8119">
        <v>15.414999999999999</v>
      </c>
    </row>
    <row r="8120" spans="1:3" x14ac:dyDescent="0.3">
      <c r="A8120">
        <v>17.733350000000002</v>
      </c>
      <c r="B8120">
        <v>-1.6835494007104098E-2</v>
      </c>
      <c r="C8120">
        <v>15.204929999999999</v>
      </c>
    </row>
    <row r="8121" spans="1:3" x14ac:dyDescent="0.3">
      <c r="A8121">
        <v>17.523540000000001</v>
      </c>
      <c r="B8121">
        <v>-1.6495069392910584E-2</v>
      </c>
      <c r="C8121">
        <v>14.994289999999999</v>
      </c>
    </row>
    <row r="8122" spans="1:3" x14ac:dyDescent="0.3">
      <c r="A8122">
        <v>17.322120000000002</v>
      </c>
      <c r="B8122">
        <v>-1.6154644778717066E-2</v>
      </c>
      <c r="C8122">
        <v>14.78309</v>
      </c>
    </row>
    <row r="8123" spans="1:3" x14ac:dyDescent="0.3">
      <c r="A8123">
        <v>17.112310000000001</v>
      </c>
      <c r="B8123">
        <v>-1.5830948603976554E-2</v>
      </c>
      <c r="C8123">
        <v>14.57132</v>
      </c>
    </row>
    <row r="8124" spans="1:3" x14ac:dyDescent="0.3">
      <c r="A8124">
        <v>16.910889999999998</v>
      </c>
      <c r="B8124">
        <v>-1.5870609695482311E-2</v>
      </c>
      <c r="C8124">
        <v>14.35901</v>
      </c>
    </row>
    <row r="8125" spans="1:3" x14ac:dyDescent="0.3">
      <c r="A8125">
        <v>16.701070000000001</v>
      </c>
      <c r="B8125">
        <v>-1.5910270786987993E-2</v>
      </c>
      <c r="C8125">
        <v>14.14616</v>
      </c>
    </row>
    <row r="8126" spans="1:3" x14ac:dyDescent="0.3">
      <c r="A8126">
        <v>16.499659999999999</v>
      </c>
      <c r="B8126">
        <v>-1.594993187849375E-2</v>
      </c>
      <c r="C8126">
        <v>13.932790000000001</v>
      </c>
    </row>
    <row r="8127" spans="1:3" x14ac:dyDescent="0.3">
      <c r="A8127">
        <v>16.289840000000002</v>
      </c>
      <c r="B8127">
        <v>-1.5989592969999508E-2</v>
      </c>
      <c r="C8127">
        <v>13.71888</v>
      </c>
    </row>
    <row r="8128" spans="1:3" x14ac:dyDescent="0.3">
      <c r="A8128">
        <v>16.088419999999999</v>
      </c>
      <c r="B8128">
        <v>-1.6029254061505193E-2</v>
      </c>
      <c r="C8128">
        <v>13.50446</v>
      </c>
    </row>
    <row r="8129" spans="1:3" x14ac:dyDescent="0.3">
      <c r="A8129">
        <v>15.87861</v>
      </c>
      <c r="B8129">
        <v>-1.6068915153010951E-2</v>
      </c>
      <c r="C8129">
        <v>13.289529999999999</v>
      </c>
    </row>
    <row r="8130" spans="1:3" x14ac:dyDescent="0.3">
      <c r="A8130">
        <v>15.660410000000001</v>
      </c>
      <c r="B8130">
        <v>-1.6108576244516636E-2</v>
      </c>
      <c r="C8130">
        <v>13.0741</v>
      </c>
    </row>
    <row r="8131" spans="1:3" x14ac:dyDescent="0.3">
      <c r="A8131">
        <v>15.45059</v>
      </c>
      <c r="B8131">
        <v>-1.6148237336022393E-2</v>
      </c>
      <c r="C8131">
        <v>12.858169999999999</v>
      </c>
    </row>
    <row r="8132" spans="1:3" x14ac:dyDescent="0.3">
      <c r="A8132">
        <v>15.240780000000001</v>
      </c>
      <c r="B8132">
        <v>-1.6187898427528151E-2</v>
      </c>
      <c r="C8132">
        <v>12.64176</v>
      </c>
    </row>
    <row r="8133" spans="1:3" x14ac:dyDescent="0.3">
      <c r="A8133">
        <v>15.03097</v>
      </c>
      <c r="B8133">
        <v>-1.6227559519033832E-2</v>
      </c>
      <c r="C8133">
        <v>12.42488</v>
      </c>
    </row>
    <row r="8134" spans="1:3" x14ac:dyDescent="0.3">
      <c r="A8134">
        <v>14.812760000000001</v>
      </c>
      <c r="B8134">
        <v>-1.6486364861612191E-2</v>
      </c>
      <c r="C8134">
        <v>12.20753</v>
      </c>
    </row>
    <row r="8135" spans="1:3" x14ac:dyDescent="0.3">
      <c r="A8135">
        <v>14.60295</v>
      </c>
      <c r="B8135">
        <v>-1.6797043590204629E-2</v>
      </c>
      <c r="C8135">
        <v>11.98972</v>
      </c>
    </row>
    <row r="8136" spans="1:3" x14ac:dyDescent="0.3">
      <c r="A8136">
        <v>14.393140000000001</v>
      </c>
      <c r="B8136">
        <v>-1.7107722318796505E-2</v>
      </c>
      <c r="C8136">
        <v>11.771459999999999</v>
      </c>
    </row>
    <row r="8137" spans="1:3" x14ac:dyDescent="0.3">
      <c r="A8137">
        <v>14.18333</v>
      </c>
      <c r="B8137">
        <v>-1.7418401047388947E-2</v>
      </c>
      <c r="C8137">
        <v>11.55275</v>
      </c>
    </row>
    <row r="8138" spans="1:3" x14ac:dyDescent="0.3">
      <c r="A8138">
        <v>13.965120000000001</v>
      </c>
      <c r="B8138">
        <v>-1.7729079775980823E-2</v>
      </c>
      <c r="C8138">
        <v>11.33361</v>
      </c>
    </row>
    <row r="8139" spans="1:3" x14ac:dyDescent="0.3">
      <c r="A8139">
        <v>13.746919999999999</v>
      </c>
      <c r="B8139">
        <v>-1.8039758504573265E-2</v>
      </c>
      <c r="C8139">
        <v>11.114050000000001</v>
      </c>
    </row>
    <row r="8140" spans="1:3" x14ac:dyDescent="0.3">
      <c r="A8140">
        <v>13.537100000000001</v>
      </c>
      <c r="B8140">
        <v>-1.8350437233165703E-2</v>
      </c>
      <c r="C8140">
        <v>10.89406</v>
      </c>
    </row>
    <row r="8141" spans="1:3" x14ac:dyDescent="0.3">
      <c r="A8141">
        <v>13.318899999999999</v>
      </c>
      <c r="B8141">
        <v>-1.8661115961757579E-2</v>
      </c>
      <c r="C8141">
        <v>10.67367</v>
      </c>
    </row>
    <row r="8142" spans="1:3" x14ac:dyDescent="0.3">
      <c r="A8142">
        <v>13.10069</v>
      </c>
      <c r="B8142">
        <v>-1.897179469035002E-2</v>
      </c>
      <c r="C8142">
        <v>10.45288</v>
      </c>
    </row>
    <row r="8143" spans="1:3" x14ac:dyDescent="0.3">
      <c r="A8143">
        <v>12.890879999999999</v>
      </c>
      <c r="B8143">
        <v>-1.9282473418942458E-2</v>
      </c>
      <c r="C8143">
        <v>10.23169</v>
      </c>
    </row>
    <row r="8144" spans="1:3" x14ac:dyDescent="0.3">
      <c r="A8144">
        <v>12.66428</v>
      </c>
      <c r="B8144">
        <v>-1.9492747733897451E-2</v>
      </c>
      <c r="C8144">
        <v>10.010109999999999</v>
      </c>
    </row>
    <row r="8145" spans="1:3" x14ac:dyDescent="0.3">
      <c r="A8145">
        <v>12.44608</v>
      </c>
      <c r="B8145">
        <v>-1.9628256619412608E-2</v>
      </c>
      <c r="C8145">
        <v>9.7881640000000001</v>
      </c>
    </row>
    <row r="8146" spans="1:3" x14ac:dyDescent="0.3">
      <c r="A8146">
        <v>12.236269999999999</v>
      </c>
      <c r="B8146">
        <v>-1.9763765504927516E-2</v>
      </c>
      <c r="C8146">
        <v>9.5658469999999998</v>
      </c>
    </row>
    <row r="8147" spans="1:3" x14ac:dyDescent="0.3">
      <c r="A8147">
        <v>12.01806</v>
      </c>
      <c r="B8147">
        <v>-1.9899274390442673E-2</v>
      </c>
      <c r="C8147">
        <v>9.3431689999999996</v>
      </c>
    </row>
    <row r="8148" spans="1:3" x14ac:dyDescent="0.3">
      <c r="A8148">
        <v>11.791460000000001</v>
      </c>
      <c r="B8148">
        <v>-2.0034783275957826E-2</v>
      </c>
      <c r="C8148">
        <v>9.1201399999999992</v>
      </c>
    </row>
    <row r="8149" spans="1:3" x14ac:dyDescent="0.3">
      <c r="A8149">
        <v>11.573259999999999</v>
      </c>
      <c r="B8149">
        <v>-2.0170292161472737E-2</v>
      </c>
      <c r="C8149">
        <v>8.8967679999999998</v>
      </c>
    </row>
    <row r="8150" spans="1:3" x14ac:dyDescent="0.3">
      <c r="A8150">
        <v>11.35505</v>
      </c>
      <c r="B8150">
        <v>-2.0305801046987891E-2</v>
      </c>
      <c r="C8150">
        <v>8.6730610000000006</v>
      </c>
    </row>
    <row r="8151" spans="1:3" x14ac:dyDescent="0.3">
      <c r="A8151">
        <v>11.136850000000001</v>
      </c>
      <c r="B8151">
        <v>-2.0441309932503045E-2</v>
      </c>
      <c r="C8151">
        <v>8.4490280000000002</v>
      </c>
    </row>
    <row r="8152" spans="1:3" x14ac:dyDescent="0.3">
      <c r="A8152">
        <v>10.91864</v>
      </c>
      <c r="B8152">
        <v>-2.0576818818017956E-2</v>
      </c>
      <c r="C8152">
        <v>8.2246769999999998</v>
      </c>
    </row>
    <row r="8153" spans="1:3" x14ac:dyDescent="0.3">
      <c r="A8153">
        <v>10.69205</v>
      </c>
      <c r="B8153">
        <v>-2.0712327703533109E-2</v>
      </c>
      <c r="C8153">
        <v>8.0000169999999997</v>
      </c>
    </row>
    <row r="8154" spans="1:3" x14ac:dyDescent="0.3">
      <c r="A8154">
        <v>10.482229999999999</v>
      </c>
      <c r="B8154">
        <v>-2.0651357730425372E-2</v>
      </c>
      <c r="C8154">
        <v>7.775074</v>
      </c>
    </row>
    <row r="8155" spans="1:3" x14ac:dyDescent="0.3">
      <c r="A8155">
        <v>10.25564</v>
      </c>
      <c r="B8155">
        <v>-2.0205170116317728E-2</v>
      </c>
      <c r="C8155">
        <v>7.5498200000000004</v>
      </c>
    </row>
    <row r="8156" spans="1:3" x14ac:dyDescent="0.3">
      <c r="A8156">
        <v>10.037430000000001</v>
      </c>
      <c r="B8156">
        <v>-1.9758982502210087E-2</v>
      </c>
      <c r="C8156">
        <v>7.3242830000000003</v>
      </c>
    </row>
    <row r="8157" spans="1:3" x14ac:dyDescent="0.3">
      <c r="A8157">
        <v>9.8192249999999994</v>
      </c>
      <c r="B8157">
        <v>-1.9312794888103255E-2</v>
      </c>
      <c r="C8157">
        <v>7.0984699999999998</v>
      </c>
    </row>
    <row r="8158" spans="1:3" x14ac:dyDescent="0.3">
      <c r="A8158">
        <v>9.5926279999999995</v>
      </c>
      <c r="B8158">
        <v>-1.8866607273995608E-2</v>
      </c>
      <c r="C8158">
        <v>6.8723900000000002</v>
      </c>
    </row>
    <row r="8159" spans="1:3" x14ac:dyDescent="0.3">
      <c r="A8159">
        <v>9.3660309999999996</v>
      </c>
      <c r="B8159">
        <v>-1.8420419659887968E-2</v>
      </c>
      <c r="C8159">
        <v>6.6460520000000001</v>
      </c>
    </row>
    <row r="8160" spans="1:3" x14ac:dyDescent="0.3">
      <c r="A8160">
        <v>9.1478260000000002</v>
      </c>
      <c r="B8160">
        <v>-1.7974232045781132E-2</v>
      </c>
      <c r="C8160">
        <v>6.4194639999999996</v>
      </c>
    </row>
    <row r="8161" spans="1:3" x14ac:dyDescent="0.3">
      <c r="A8161">
        <v>8.9212279999999993</v>
      </c>
      <c r="B8161">
        <v>-1.7528044431673488E-2</v>
      </c>
      <c r="C8161">
        <v>6.1926350000000001</v>
      </c>
    </row>
    <row r="8162" spans="1:3" x14ac:dyDescent="0.3">
      <c r="A8162">
        <v>8.6946300000000001</v>
      </c>
      <c r="B8162">
        <v>-1.708185681756666E-2</v>
      </c>
      <c r="C8162">
        <v>5.9655719999999999</v>
      </c>
    </row>
    <row r="8163" spans="1:3" x14ac:dyDescent="0.3">
      <c r="A8163">
        <v>8.476426</v>
      </c>
      <c r="B8163">
        <v>-1.6635669203459016E-2</v>
      </c>
      <c r="C8163">
        <v>5.7382850000000003</v>
      </c>
    </row>
    <row r="8164" spans="1:3" x14ac:dyDescent="0.3">
      <c r="A8164">
        <v>8.2498280000000008</v>
      </c>
      <c r="B8164">
        <v>-1.615294627468598E-2</v>
      </c>
      <c r="C8164">
        <v>5.510783</v>
      </c>
    </row>
    <row r="8165" spans="1:3" x14ac:dyDescent="0.3">
      <c r="A8165">
        <v>8.0232309999999991</v>
      </c>
      <c r="B8165">
        <v>-1.5349808636304156E-2</v>
      </c>
      <c r="C8165">
        <v>5.2830729999999999</v>
      </c>
    </row>
    <row r="8166" spans="1:3" x14ac:dyDescent="0.3">
      <c r="A8166">
        <v>7.7966329999999999</v>
      </c>
      <c r="B8166">
        <v>-1.4546670997920877E-2</v>
      </c>
      <c r="C8166">
        <v>5.0551649999999997</v>
      </c>
    </row>
    <row r="8167" spans="1:3" x14ac:dyDescent="0.3">
      <c r="A8167">
        <v>7.5784279999999997</v>
      </c>
      <c r="B8167">
        <v>-1.3743533359537598E-2</v>
      </c>
      <c r="C8167">
        <v>4.8270670000000004</v>
      </c>
    </row>
    <row r="8168" spans="1:3" x14ac:dyDescent="0.3">
      <c r="A8168">
        <v>7.3518299999999996</v>
      </c>
      <c r="B8168">
        <v>-1.2940395721155778E-2</v>
      </c>
      <c r="C8168">
        <v>4.5987879999999999</v>
      </c>
    </row>
    <row r="8169" spans="1:3" x14ac:dyDescent="0.3">
      <c r="A8169">
        <v>7.1252329999999997</v>
      </c>
      <c r="B8169">
        <v>-1.2137258082772497E-2</v>
      </c>
      <c r="C8169">
        <v>4.370336</v>
      </c>
    </row>
    <row r="8170" spans="1:3" x14ac:dyDescent="0.3">
      <c r="A8170">
        <v>6.8986359999999998</v>
      </c>
      <c r="B8170">
        <v>-1.1334120444390677E-2</v>
      </c>
      <c r="C8170">
        <v>4.1417190000000002</v>
      </c>
    </row>
    <row r="8171" spans="1:3" x14ac:dyDescent="0.3">
      <c r="A8171">
        <v>6.6720379999999997</v>
      </c>
      <c r="B8171">
        <v>-1.0530982806007399E-2</v>
      </c>
      <c r="C8171">
        <v>3.912947</v>
      </c>
    </row>
    <row r="8172" spans="1:3" x14ac:dyDescent="0.3">
      <c r="A8172">
        <v>6.4538330000000004</v>
      </c>
      <c r="B8172">
        <v>-9.7278451676241183E-3</v>
      </c>
      <c r="C8172">
        <v>3.6840280000000001</v>
      </c>
    </row>
    <row r="8173" spans="1:3" x14ac:dyDescent="0.3">
      <c r="A8173">
        <v>6.2272350000000003</v>
      </c>
      <c r="B8173">
        <v>-8.924707529242298E-3</v>
      </c>
      <c r="C8173">
        <v>3.4549699999999999</v>
      </c>
    </row>
    <row r="8174" spans="1:3" x14ac:dyDescent="0.3">
      <c r="A8174">
        <v>6.0006380000000004</v>
      </c>
      <c r="B8174">
        <v>-8.1215698908590189E-3</v>
      </c>
      <c r="C8174">
        <v>3.2257829999999998</v>
      </c>
    </row>
    <row r="8175" spans="1:3" x14ac:dyDescent="0.3">
      <c r="A8175">
        <v>5.7656479999999997</v>
      </c>
      <c r="B8175">
        <v>-7.473159324659793E-3</v>
      </c>
      <c r="C8175">
        <v>2.9964750000000002</v>
      </c>
    </row>
    <row r="8176" spans="1:3" x14ac:dyDescent="0.3">
      <c r="A8176">
        <v>5.5390499999999996</v>
      </c>
      <c r="B8176">
        <v>-6.848496715229014E-3</v>
      </c>
      <c r="C8176">
        <v>2.7670530000000002</v>
      </c>
    </row>
    <row r="8177" spans="1:3" x14ac:dyDescent="0.3">
      <c r="A8177">
        <v>5.3124529999999996</v>
      </c>
      <c r="B8177">
        <v>-6.2238341057982349E-3</v>
      </c>
      <c r="C8177">
        <v>2.5375290000000001</v>
      </c>
    </row>
    <row r="8178" spans="1:3" x14ac:dyDescent="0.3">
      <c r="A8178">
        <v>5.0858549999999996</v>
      </c>
      <c r="B8178">
        <v>-5.5991714963685912E-3</v>
      </c>
      <c r="C8178">
        <v>2.307909</v>
      </c>
    </row>
    <row r="8179" spans="1:3" x14ac:dyDescent="0.3">
      <c r="A8179">
        <v>4.8592579999999996</v>
      </c>
      <c r="B8179">
        <v>-4.974508886937813E-3</v>
      </c>
      <c r="C8179">
        <v>2.0782020000000001</v>
      </c>
    </row>
    <row r="8180" spans="1:3" x14ac:dyDescent="0.3">
      <c r="A8180">
        <v>4.6242679999999998</v>
      </c>
      <c r="B8180">
        <v>-4.3498462775070331E-3</v>
      </c>
      <c r="C8180">
        <v>1.848417</v>
      </c>
    </row>
    <row r="8181" spans="1:3" x14ac:dyDescent="0.3">
      <c r="A8181">
        <v>4.3976699999999997</v>
      </c>
      <c r="B8181">
        <v>-3.7251836680773903E-3</v>
      </c>
      <c r="C8181">
        <v>1.6185639999999999</v>
      </c>
    </row>
    <row r="8182" spans="1:3" x14ac:dyDescent="0.3">
      <c r="A8182">
        <v>4.1710719999999997</v>
      </c>
      <c r="B8182">
        <v>-3.1005210586466112E-3</v>
      </c>
      <c r="C8182">
        <v>1.3886670000000001</v>
      </c>
    </row>
    <row r="8183" spans="1:3" x14ac:dyDescent="0.3">
      <c r="A8183">
        <v>3.936083</v>
      </c>
      <c r="B8183">
        <v>-2.4758584492169679E-3</v>
      </c>
      <c r="C8183">
        <v>1.1587000000000001</v>
      </c>
    </row>
    <row r="8184" spans="1:3" x14ac:dyDescent="0.3">
      <c r="A8184">
        <v>3.7010930000000002</v>
      </c>
      <c r="B8184">
        <v>-1.8511958397861891E-3</v>
      </c>
      <c r="C8184">
        <v>0.92869100000000004</v>
      </c>
    </row>
    <row r="8185" spans="1:3" x14ac:dyDescent="0.3">
      <c r="A8185">
        <v>3.4744950000000001</v>
      </c>
      <c r="B8185">
        <v>-1.6439830728238629E-3</v>
      </c>
      <c r="C8185">
        <v>0.69864599999999999</v>
      </c>
    </row>
    <row r="8186" spans="1:3" x14ac:dyDescent="0.3">
      <c r="A8186">
        <v>3.2478980000000002</v>
      </c>
      <c r="B8186">
        <v>-1.6803390956308228E-3</v>
      </c>
      <c r="C8186">
        <v>0.46857599999999999</v>
      </c>
    </row>
    <row r="8187" spans="1:3" x14ac:dyDescent="0.3">
      <c r="A8187">
        <v>3.0129079999999999</v>
      </c>
      <c r="B8187">
        <v>-1.716695118437849E-3</v>
      </c>
      <c r="C8187">
        <v>0.23848800000000001</v>
      </c>
    </row>
    <row r="8188" spans="1:3" x14ac:dyDescent="0.3">
      <c r="A8188">
        <v>2.7863099999999998</v>
      </c>
      <c r="B8188">
        <v>-1.753051141244875E-3</v>
      </c>
      <c r="C8188">
        <v>8.3920000000000002E-3</v>
      </c>
    </row>
    <row r="8189" spans="1:3" x14ac:dyDescent="0.3">
      <c r="A8189">
        <v>2.5597129999999999</v>
      </c>
      <c r="B8189">
        <v>-1.7894071640518346E-3</v>
      </c>
      <c r="C8189">
        <v>-0.22170000000000001</v>
      </c>
    </row>
    <row r="8190" spans="1:3" x14ac:dyDescent="0.3">
      <c r="A8190">
        <v>2.3331149999999998</v>
      </c>
      <c r="B8190">
        <v>-1.8257631868588604E-3</v>
      </c>
      <c r="C8190">
        <v>-0.45179000000000002</v>
      </c>
    </row>
    <row r="8191" spans="1:3" x14ac:dyDescent="0.3">
      <c r="A8191">
        <v>2.098125</v>
      </c>
      <c r="B8191">
        <v>-1.8621192096658203E-3</v>
      </c>
      <c r="C8191">
        <v>-0.68186000000000002</v>
      </c>
    </row>
    <row r="8192" spans="1:3" x14ac:dyDescent="0.3">
      <c r="A8192">
        <v>1.8715280000000001</v>
      </c>
      <c r="B8192">
        <v>-1.8984752324728465E-3</v>
      </c>
      <c r="C8192">
        <v>-0.91191</v>
      </c>
    </row>
    <row r="8193" spans="1:3" x14ac:dyDescent="0.3">
      <c r="A8193">
        <v>1.64493</v>
      </c>
      <c r="B8193">
        <v>-1.9348312552798722E-3</v>
      </c>
      <c r="C8193">
        <v>-1.14192</v>
      </c>
    </row>
    <row r="8194" spans="1:3" x14ac:dyDescent="0.3">
      <c r="A8194">
        <v>1.40994</v>
      </c>
      <c r="B8194">
        <v>-1.9711872780868323E-3</v>
      </c>
      <c r="C8194">
        <v>-1.37188</v>
      </c>
    </row>
    <row r="8195" spans="1:3" x14ac:dyDescent="0.3">
      <c r="A8195">
        <v>1.183343</v>
      </c>
      <c r="B8195">
        <v>-2.1960655577596146E-3</v>
      </c>
      <c r="C8195">
        <v>-1.6017999999999999</v>
      </c>
    </row>
    <row r="8196" spans="1:3" x14ac:dyDescent="0.3">
      <c r="A8196">
        <v>0.95674499999999996</v>
      </c>
      <c r="B8196">
        <v>-2.7083550300705445E-3</v>
      </c>
      <c r="C8196">
        <v>-1.83165</v>
      </c>
    </row>
    <row r="8197" spans="1:3" x14ac:dyDescent="0.3">
      <c r="A8197">
        <v>0.72175500000000004</v>
      </c>
      <c r="B8197">
        <v>-3.2206445023805438E-3</v>
      </c>
      <c r="C8197">
        <v>-2.0614400000000002</v>
      </c>
    </row>
    <row r="8198" spans="1:3" x14ac:dyDescent="0.3">
      <c r="A8198">
        <v>0.49515799999999999</v>
      </c>
      <c r="B8198">
        <v>-3.7329339746914746E-3</v>
      </c>
      <c r="C8198">
        <v>-2.29114</v>
      </c>
    </row>
    <row r="8199" spans="1:3" x14ac:dyDescent="0.3">
      <c r="A8199">
        <v>0.26856000000000002</v>
      </c>
      <c r="B8199">
        <v>-4.2452234470014734E-3</v>
      </c>
      <c r="C8199">
        <v>-2.5207600000000001</v>
      </c>
    </row>
    <row r="8200" spans="1:3" x14ac:dyDescent="0.3">
      <c r="A8200">
        <v>2.5177999999999999E-2</v>
      </c>
      <c r="B8200">
        <v>-4.7575129193124033E-3</v>
      </c>
      <c r="C8200">
        <v>-2.7502900000000001</v>
      </c>
    </row>
    <row r="8201" spans="1:3" x14ac:dyDescent="0.3">
      <c r="A8201">
        <v>-0.20302999999999999</v>
      </c>
      <c r="B8201">
        <v>-5.2698023916233341E-3</v>
      </c>
      <c r="C8201">
        <v>-2.9797099999999999</v>
      </c>
    </row>
    <row r="8202" spans="1:3" x14ac:dyDescent="0.3">
      <c r="A8202">
        <v>-0.43143999999999999</v>
      </c>
      <c r="B8202">
        <v>-5.7820918639333325E-3</v>
      </c>
      <c r="C8202">
        <v>-3.2090200000000002</v>
      </c>
    </row>
    <row r="8203" spans="1:3" x14ac:dyDescent="0.3">
      <c r="A8203">
        <v>-0.66830999999999996</v>
      </c>
      <c r="B8203">
        <v>-6.2943813362442633E-3</v>
      </c>
      <c r="C8203">
        <v>-3.4382000000000001</v>
      </c>
    </row>
    <row r="8204" spans="1:3" x14ac:dyDescent="0.3">
      <c r="A8204">
        <v>-0.90517999999999998</v>
      </c>
      <c r="B8204">
        <v>-6.8066708085551923E-3</v>
      </c>
      <c r="C8204">
        <v>-3.6672600000000002</v>
      </c>
    </row>
    <row r="8205" spans="1:3" x14ac:dyDescent="0.3">
      <c r="A8205">
        <v>-1.1335900000000001</v>
      </c>
      <c r="B8205">
        <v>-7.2722221254371252E-3</v>
      </c>
      <c r="C8205">
        <v>-3.8961800000000002</v>
      </c>
    </row>
    <row r="8206" spans="1:3" x14ac:dyDescent="0.3">
      <c r="A8206">
        <v>-1.3620000000000001</v>
      </c>
      <c r="B8206">
        <v>-7.4936633311696336E-3</v>
      </c>
      <c r="C8206">
        <v>-4.1249500000000001</v>
      </c>
    </row>
    <row r="8207" spans="1:3" x14ac:dyDescent="0.3">
      <c r="A8207">
        <v>-1.5904100000000001</v>
      </c>
      <c r="B8207">
        <v>-7.7151045369017396E-3</v>
      </c>
      <c r="C8207">
        <v>-4.3535700000000004</v>
      </c>
    </row>
    <row r="8208" spans="1:3" x14ac:dyDescent="0.3">
      <c r="A8208">
        <v>-1.8188200000000001</v>
      </c>
      <c r="B8208">
        <v>-7.9365457426342472E-3</v>
      </c>
      <c r="C8208">
        <v>-4.58202</v>
      </c>
    </row>
    <row r="8209" spans="1:3" x14ac:dyDescent="0.3">
      <c r="A8209">
        <v>-2.0556899999999998</v>
      </c>
      <c r="B8209">
        <v>-8.1579869483667557E-3</v>
      </c>
      <c r="C8209">
        <v>-4.8102799999999997</v>
      </c>
    </row>
    <row r="8210" spans="1:3" x14ac:dyDescent="0.3">
      <c r="A8210">
        <v>-2.2841</v>
      </c>
      <c r="B8210">
        <v>-8.3794281540988617E-3</v>
      </c>
      <c r="C8210">
        <v>-5.0383800000000001</v>
      </c>
    </row>
    <row r="8211" spans="1:3" x14ac:dyDescent="0.3">
      <c r="A8211">
        <v>-2.5209700000000002</v>
      </c>
      <c r="B8211">
        <v>-8.6008693598313719E-3</v>
      </c>
      <c r="C8211">
        <v>-5.2662899999999997</v>
      </c>
    </row>
    <row r="8212" spans="1:3" x14ac:dyDescent="0.3">
      <c r="A8212">
        <v>-2.74092</v>
      </c>
      <c r="B8212">
        <v>-8.8223105655634779E-3</v>
      </c>
      <c r="C8212">
        <v>-5.4939999999999998</v>
      </c>
    </row>
    <row r="8213" spans="1:3" x14ac:dyDescent="0.3">
      <c r="A8213">
        <v>-2.9777900000000002</v>
      </c>
      <c r="B8213">
        <v>-9.0437517712959863E-3</v>
      </c>
      <c r="C8213">
        <v>-5.7214999999999998</v>
      </c>
    </row>
    <row r="8214" spans="1:3" x14ac:dyDescent="0.3">
      <c r="A8214">
        <v>-3.2061999999999999</v>
      </c>
      <c r="B8214">
        <v>-9.2651929770284948E-3</v>
      </c>
      <c r="C8214">
        <v>-5.9487899999999998</v>
      </c>
    </row>
    <row r="8215" spans="1:3" x14ac:dyDescent="0.3">
      <c r="A8215">
        <v>-3.4346100000000002</v>
      </c>
      <c r="B8215">
        <v>-9.4866341827605991E-3</v>
      </c>
      <c r="C8215">
        <v>-6.1758499999999996</v>
      </c>
    </row>
    <row r="8216" spans="1:3" x14ac:dyDescent="0.3">
      <c r="A8216">
        <v>-3.6714799999999999</v>
      </c>
      <c r="B8216">
        <v>-8.851795825977813E-3</v>
      </c>
      <c r="C8216">
        <v>-6.4026800000000001</v>
      </c>
    </row>
    <row r="8217" spans="1:3" x14ac:dyDescent="0.3">
      <c r="A8217">
        <v>-3.8998900000000001</v>
      </c>
      <c r="B8217">
        <v>-8.1478110000977148E-3</v>
      </c>
      <c r="C8217">
        <v>-6.62927</v>
      </c>
    </row>
    <row r="8218" spans="1:3" x14ac:dyDescent="0.3">
      <c r="A8218">
        <v>-4.1283000000000003</v>
      </c>
      <c r="B8218">
        <v>-7.4438261742188943E-3</v>
      </c>
      <c r="C8218">
        <v>-6.8556100000000004</v>
      </c>
    </row>
    <row r="8219" spans="1:3" x14ac:dyDescent="0.3">
      <c r="A8219">
        <v>-4.36517</v>
      </c>
      <c r="B8219">
        <v>-6.7398413483387961E-3</v>
      </c>
      <c r="C8219">
        <v>-7.08169</v>
      </c>
    </row>
    <row r="8220" spans="1:3" x14ac:dyDescent="0.3">
      <c r="A8220">
        <v>-4.5851300000000004</v>
      </c>
      <c r="B8220">
        <v>-6.0358565224599764E-3</v>
      </c>
      <c r="C8220">
        <v>-7.3075000000000001</v>
      </c>
    </row>
    <row r="8221" spans="1:3" x14ac:dyDescent="0.3">
      <c r="A8221">
        <v>-4.8135399999999997</v>
      </c>
      <c r="B8221">
        <v>-5.3318716965798756E-3</v>
      </c>
      <c r="C8221">
        <v>-7.5330399999999997</v>
      </c>
    </row>
    <row r="8222" spans="1:3" x14ac:dyDescent="0.3">
      <c r="A8222">
        <v>-5.0419499999999999</v>
      </c>
      <c r="B8222">
        <v>-4.6278868706997774E-3</v>
      </c>
      <c r="C8222">
        <v>-7.7582899999999997</v>
      </c>
    </row>
    <row r="8223" spans="1:3" x14ac:dyDescent="0.3">
      <c r="A8223">
        <v>-5.2703600000000002</v>
      </c>
      <c r="B8223">
        <v>-3.9239020448209568E-3</v>
      </c>
      <c r="C8223">
        <v>-7.98325</v>
      </c>
    </row>
    <row r="8224" spans="1:3" x14ac:dyDescent="0.3">
      <c r="A8224">
        <v>-5.49031</v>
      </c>
      <c r="B8224">
        <v>-3.2199172189408577E-3</v>
      </c>
      <c r="C8224">
        <v>-8.20791</v>
      </c>
    </row>
    <row r="8225" spans="1:3" x14ac:dyDescent="0.3">
      <c r="A8225">
        <v>-5.7187200000000002</v>
      </c>
      <c r="B8225">
        <v>-2.5159323930607574E-3</v>
      </c>
      <c r="C8225">
        <v>-8.4322599999999994</v>
      </c>
    </row>
    <row r="8226" spans="1:3" x14ac:dyDescent="0.3">
      <c r="A8226">
        <v>-5.9471299999999996</v>
      </c>
      <c r="B8226">
        <v>-8.5887640536121742E-4</v>
      </c>
      <c r="C8226">
        <v>-8.6562900000000003</v>
      </c>
    </row>
    <row r="8227" spans="1:3" x14ac:dyDescent="0.3">
      <c r="A8227">
        <v>-6.1755399999999998</v>
      </c>
      <c r="B8227">
        <v>1.2266373895127257E-3</v>
      </c>
      <c r="C8227">
        <v>-8.8800000000000008</v>
      </c>
    </row>
    <row r="8228" spans="1:3" x14ac:dyDescent="0.3">
      <c r="A8228">
        <v>-6.3954899999999997</v>
      </c>
      <c r="B8228">
        <v>3.3121511843828776E-3</v>
      </c>
      <c r="C8228">
        <v>-9.10337</v>
      </c>
    </row>
    <row r="8229" spans="1:3" x14ac:dyDescent="0.3">
      <c r="A8229">
        <v>-6.6323600000000003</v>
      </c>
      <c r="B8229">
        <v>5.3976649792568197E-3</v>
      </c>
      <c r="C8229">
        <v>-9.3263999999999996</v>
      </c>
    </row>
    <row r="8230" spans="1:3" x14ac:dyDescent="0.3">
      <c r="A8230">
        <v>-6.8523100000000001</v>
      </c>
      <c r="B8230">
        <v>7.483178774130763E-3</v>
      </c>
      <c r="C8230">
        <v>-9.54908</v>
      </c>
    </row>
    <row r="8231" spans="1:3" x14ac:dyDescent="0.3">
      <c r="A8231">
        <v>-7.07226</v>
      </c>
      <c r="B8231">
        <v>9.5686925690009143E-3</v>
      </c>
      <c r="C8231">
        <v>-9.7713999999999999</v>
      </c>
    </row>
    <row r="8232" spans="1:3" x14ac:dyDescent="0.3">
      <c r="A8232">
        <v>-7.3091299999999997</v>
      </c>
      <c r="B8232">
        <v>1.1654206363874858E-2</v>
      </c>
      <c r="C8232">
        <v>-9.9933499999999995</v>
      </c>
    </row>
    <row r="8233" spans="1:3" x14ac:dyDescent="0.3">
      <c r="A8233">
        <v>-7.5290800000000004</v>
      </c>
      <c r="B8233">
        <v>1.3739720158748801E-2</v>
      </c>
      <c r="C8233">
        <v>-10.2149</v>
      </c>
    </row>
    <row r="8234" spans="1:3" x14ac:dyDescent="0.3">
      <c r="A8234">
        <v>-7.7574899999999998</v>
      </c>
      <c r="B8234">
        <v>1.5825233953618952E-2</v>
      </c>
      <c r="C8234">
        <v>-10.4361</v>
      </c>
    </row>
    <row r="8235" spans="1:3" x14ac:dyDescent="0.3">
      <c r="A8235">
        <v>-7.9774399999999996</v>
      </c>
      <c r="B8235">
        <v>1.7910747748492897E-2</v>
      </c>
      <c r="C8235">
        <v>-10.6569</v>
      </c>
    </row>
    <row r="8236" spans="1:3" x14ac:dyDescent="0.3">
      <c r="A8236">
        <v>-8.1973900000000004</v>
      </c>
      <c r="B8236">
        <v>2.0750269354123222E-2</v>
      </c>
      <c r="C8236">
        <v>-10.8773</v>
      </c>
    </row>
    <row r="8237" spans="1:3" x14ac:dyDescent="0.3">
      <c r="A8237">
        <v>-8.4342600000000001</v>
      </c>
      <c r="B8237">
        <v>2.4494939975829109E-2</v>
      </c>
      <c r="C8237">
        <v>-11.097300000000001</v>
      </c>
    </row>
    <row r="8238" spans="1:3" x14ac:dyDescent="0.3">
      <c r="A8238">
        <v>-8.6457499999999996</v>
      </c>
      <c r="B8238">
        <v>2.8239610597534992E-2</v>
      </c>
      <c r="C8238">
        <v>-11.316800000000001</v>
      </c>
    </row>
    <row r="8239" spans="1:3" x14ac:dyDescent="0.3">
      <c r="A8239">
        <v>-8.8741599999999998</v>
      </c>
      <c r="B8239">
        <v>3.1984281219234072E-2</v>
      </c>
      <c r="C8239">
        <v>-11.536</v>
      </c>
    </row>
    <row r="8240" spans="1:3" x14ac:dyDescent="0.3">
      <c r="A8240">
        <v>-9.1025700000000001</v>
      </c>
      <c r="B8240">
        <v>3.5728951840939951E-2</v>
      </c>
      <c r="C8240">
        <v>-11.7547</v>
      </c>
    </row>
    <row r="8241" spans="1:3" x14ac:dyDescent="0.3">
      <c r="A8241">
        <v>-9.3309800000000003</v>
      </c>
      <c r="B8241">
        <v>3.9473622462645838E-2</v>
      </c>
      <c r="C8241">
        <v>-11.972899999999999</v>
      </c>
    </row>
    <row r="8242" spans="1:3" x14ac:dyDescent="0.3">
      <c r="A8242">
        <v>-9.5424699999999998</v>
      </c>
      <c r="B8242">
        <v>4.3218293084344911E-2</v>
      </c>
      <c r="C8242">
        <v>-12.1907</v>
      </c>
    </row>
    <row r="8243" spans="1:3" x14ac:dyDescent="0.3">
      <c r="A8243">
        <v>-9.7708899999999996</v>
      </c>
      <c r="B8243">
        <v>4.6962963706050805E-2</v>
      </c>
      <c r="C8243">
        <v>-12.408099999999999</v>
      </c>
    </row>
    <row r="8244" spans="1:3" x14ac:dyDescent="0.3">
      <c r="A8244">
        <v>-9.9908400000000004</v>
      </c>
      <c r="B8244">
        <v>5.0707634327749863E-2</v>
      </c>
      <c r="C8244">
        <v>-12.625</v>
      </c>
    </row>
    <row r="8245" spans="1:3" x14ac:dyDescent="0.3">
      <c r="A8245">
        <v>-10.210800000000001</v>
      </c>
      <c r="B8245">
        <v>5.4452304949455757E-2</v>
      </c>
      <c r="C8245">
        <v>-12.8414</v>
      </c>
    </row>
    <row r="8246" spans="1:3" x14ac:dyDescent="0.3">
      <c r="A8246">
        <v>-10.4392</v>
      </c>
      <c r="B8246">
        <v>5.8542295300577689E-2</v>
      </c>
      <c r="C8246">
        <v>-13.0573</v>
      </c>
    </row>
    <row r="8247" spans="1:3" x14ac:dyDescent="0.3">
      <c r="A8247">
        <v>-10.6591</v>
      </c>
      <c r="B8247">
        <v>6.3863495714984939E-2</v>
      </c>
      <c r="C8247">
        <v>-13.2727</v>
      </c>
    </row>
    <row r="8248" spans="1:3" x14ac:dyDescent="0.3">
      <c r="A8248">
        <v>-10.879099999999999</v>
      </c>
      <c r="B8248">
        <v>6.9184696129401868E-2</v>
      </c>
      <c r="C8248">
        <v>-13.4877</v>
      </c>
    </row>
    <row r="8249" spans="1:3" x14ac:dyDescent="0.3">
      <c r="A8249">
        <v>-11.099</v>
      </c>
      <c r="B8249">
        <v>7.4505896543809125E-2</v>
      </c>
      <c r="C8249">
        <v>-13.7021</v>
      </c>
    </row>
    <row r="8250" spans="1:3" x14ac:dyDescent="0.3">
      <c r="A8250">
        <v>-11.327500000000001</v>
      </c>
      <c r="B8250">
        <v>7.9827096958226054E-2</v>
      </c>
      <c r="C8250">
        <v>-13.916</v>
      </c>
    </row>
    <row r="8251" spans="1:3" x14ac:dyDescent="0.3">
      <c r="A8251">
        <v>-11.5389</v>
      </c>
      <c r="B8251">
        <v>8.5148297372642984E-2</v>
      </c>
      <c r="C8251">
        <v>-14.1294</v>
      </c>
    </row>
    <row r="8252" spans="1:3" x14ac:dyDescent="0.3">
      <c r="A8252">
        <v>-11.758900000000001</v>
      </c>
      <c r="B8252">
        <v>9.0469497787050226E-2</v>
      </c>
      <c r="C8252">
        <v>-14.3422</v>
      </c>
    </row>
    <row r="8253" spans="1:3" x14ac:dyDescent="0.3">
      <c r="A8253">
        <v>-11.978899999999999</v>
      </c>
      <c r="B8253">
        <v>9.579069820146717E-2</v>
      </c>
      <c r="C8253">
        <v>-14.554600000000001</v>
      </c>
    </row>
    <row r="8254" spans="1:3" x14ac:dyDescent="0.3">
      <c r="A8254">
        <v>-12.1988</v>
      </c>
      <c r="B8254">
        <v>0.10111189861588407</v>
      </c>
      <c r="C8254">
        <v>-14.766299999999999</v>
      </c>
    </row>
    <row r="8255" spans="1:3" x14ac:dyDescent="0.3">
      <c r="A8255">
        <v>-12.418799999999999</v>
      </c>
      <c r="B8255">
        <v>0.10643309903029133</v>
      </c>
      <c r="C8255">
        <v>-14.977499999999999</v>
      </c>
    </row>
    <row r="8256" spans="1:3" x14ac:dyDescent="0.3">
      <c r="A8256">
        <v>-12.6302</v>
      </c>
      <c r="B8256">
        <v>0.11175429944470826</v>
      </c>
      <c r="C8256">
        <v>-15.1882</v>
      </c>
    </row>
    <row r="8257" spans="1:3" x14ac:dyDescent="0.3">
      <c r="A8257">
        <v>-12.850199999999999</v>
      </c>
      <c r="B8257">
        <v>0.11725755317438916</v>
      </c>
      <c r="C8257">
        <v>-15.398199999999999</v>
      </c>
    </row>
    <row r="8258" spans="1:3" x14ac:dyDescent="0.3">
      <c r="A8258">
        <v>-13.0701</v>
      </c>
      <c r="B8258">
        <v>0.12276383796864211</v>
      </c>
      <c r="C8258">
        <v>-15.607699999999999</v>
      </c>
    </row>
    <row r="8259" spans="1:3" x14ac:dyDescent="0.3">
      <c r="A8259">
        <v>-13.281599999999999</v>
      </c>
      <c r="B8259">
        <v>0.12827012276289507</v>
      </c>
      <c r="C8259">
        <v>-15.816599999999999</v>
      </c>
    </row>
    <row r="8260" spans="1:3" x14ac:dyDescent="0.3">
      <c r="A8260">
        <v>-13.4931</v>
      </c>
      <c r="B8260">
        <v>0.13377640755713804</v>
      </c>
      <c r="C8260">
        <v>-16.024899999999999</v>
      </c>
    </row>
    <row r="8261" spans="1:3" x14ac:dyDescent="0.3">
      <c r="A8261">
        <v>-13.713100000000001</v>
      </c>
      <c r="B8261">
        <v>0.13928269235139101</v>
      </c>
      <c r="C8261">
        <v>-16.232600000000001</v>
      </c>
    </row>
    <row r="8262" spans="1:3" x14ac:dyDescent="0.3">
      <c r="A8262">
        <v>-13.933</v>
      </c>
      <c r="B8262">
        <v>0.14478897714564395</v>
      </c>
      <c r="C8262">
        <v>-16.439699999999998</v>
      </c>
    </row>
    <row r="8263" spans="1:3" x14ac:dyDescent="0.3">
      <c r="A8263">
        <v>-14.144500000000001</v>
      </c>
      <c r="B8263">
        <v>0.1502952619398869</v>
      </c>
      <c r="C8263">
        <v>-16.6462</v>
      </c>
    </row>
    <row r="8264" spans="1:3" x14ac:dyDescent="0.3">
      <c r="A8264">
        <v>-14.356</v>
      </c>
      <c r="B8264">
        <v>0.1558015467341399</v>
      </c>
      <c r="C8264">
        <v>-16.852</v>
      </c>
    </row>
    <row r="8265" spans="1:3" x14ac:dyDescent="0.3">
      <c r="A8265">
        <v>-14.576000000000001</v>
      </c>
      <c r="B8265">
        <v>0.16130783152838282</v>
      </c>
      <c r="C8265">
        <v>-17.057200000000002</v>
      </c>
    </row>
    <row r="8266" spans="1:3" x14ac:dyDescent="0.3">
      <c r="A8266">
        <v>-14.779</v>
      </c>
      <c r="B8266">
        <v>0.16681411632263579</v>
      </c>
      <c r="C8266">
        <v>-17.261800000000001</v>
      </c>
    </row>
    <row r="8267" spans="1:3" x14ac:dyDescent="0.3">
      <c r="A8267">
        <v>-14.990500000000001</v>
      </c>
      <c r="B8267">
        <v>0.17073527258600346</v>
      </c>
      <c r="C8267">
        <v>-17.465699999999998</v>
      </c>
    </row>
    <row r="8268" spans="1:3" x14ac:dyDescent="0.3">
      <c r="A8268">
        <v>-15.202</v>
      </c>
      <c r="B8268">
        <v>0.1741229929826088</v>
      </c>
      <c r="C8268">
        <v>-17.669</v>
      </c>
    </row>
    <row r="8269" spans="1:3" x14ac:dyDescent="0.3">
      <c r="A8269">
        <v>-15.421900000000001</v>
      </c>
      <c r="B8269">
        <v>0.17751071337922028</v>
      </c>
      <c r="C8269">
        <v>-17.871600000000001</v>
      </c>
    </row>
    <row r="8270" spans="1:3" x14ac:dyDescent="0.3">
      <c r="A8270">
        <v>-15.625</v>
      </c>
      <c r="B8270">
        <v>0.18089843377583179</v>
      </c>
      <c r="C8270">
        <v>-18.073499999999999</v>
      </c>
    </row>
    <row r="8271" spans="1:3" x14ac:dyDescent="0.3">
      <c r="A8271">
        <v>-15.836399999999999</v>
      </c>
      <c r="B8271">
        <v>0.18428615417243713</v>
      </c>
      <c r="C8271">
        <v>-18.274699999999999</v>
      </c>
    </row>
    <row r="8272" spans="1:3" x14ac:dyDescent="0.3">
      <c r="A8272">
        <v>-16.0395</v>
      </c>
      <c r="B8272">
        <v>0.1876738745690486</v>
      </c>
      <c r="C8272">
        <v>-18.475300000000001</v>
      </c>
    </row>
    <row r="8273" spans="1:3" x14ac:dyDescent="0.3">
      <c r="A8273">
        <v>-16.251000000000001</v>
      </c>
      <c r="B8273">
        <v>0.19106159496565395</v>
      </c>
      <c r="C8273">
        <v>-18.6751</v>
      </c>
    </row>
    <row r="8274" spans="1:3" x14ac:dyDescent="0.3">
      <c r="A8274">
        <v>-16.462499999999999</v>
      </c>
      <c r="B8274">
        <v>0.19444931536226548</v>
      </c>
      <c r="C8274">
        <v>-18.874300000000002</v>
      </c>
    </row>
    <row r="8275" spans="1:3" x14ac:dyDescent="0.3">
      <c r="A8275">
        <v>-16.665500000000002</v>
      </c>
      <c r="B8275">
        <v>0.19783703575887693</v>
      </c>
      <c r="C8275">
        <v>-19.072700000000001</v>
      </c>
    </row>
    <row r="8276" spans="1:3" x14ac:dyDescent="0.3">
      <c r="A8276">
        <v>-16.868500000000001</v>
      </c>
      <c r="B8276">
        <v>0.20122475615548227</v>
      </c>
      <c r="C8276">
        <v>-19.270499999999998</v>
      </c>
    </row>
    <row r="8277" spans="1:3" x14ac:dyDescent="0.3">
      <c r="A8277">
        <v>-17.079999999999998</v>
      </c>
      <c r="B8277">
        <v>0.20291425470878199</v>
      </c>
      <c r="C8277">
        <v>-19.467500000000001</v>
      </c>
    </row>
    <row r="8278" spans="1:3" x14ac:dyDescent="0.3">
      <c r="A8278">
        <v>-17.291499999999999</v>
      </c>
      <c r="B8278">
        <v>0.2029902730277261</v>
      </c>
      <c r="C8278">
        <v>-19.663699999999999</v>
      </c>
    </row>
    <row r="8279" spans="1:3" x14ac:dyDescent="0.3">
      <c r="A8279">
        <v>-17.494499999999999</v>
      </c>
      <c r="B8279">
        <v>0.20306629134667009</v>
      </c>
      <c r="C8279">
        <v>-19.859300000000001</v>
      </c>
    </row>
    <row r="8280" spans="1:3" x14ac:dyDescent="0.3">
      <c r="A8280">
        <v>-17.697600000000001</v>
      </c>
      <c r="B8280">
        <v>0.20314230966561422</v>
      </c>
      <c r="C8280">
        <v>-20.053999999999998</v>
      </c>
    </row>
    <row r="8281" spans="1:3" x14ac:dyDescent="0.3">
      <c r="A8281">
        <v>-17.900600000000001</v>
      </c>
      <c r="B8281">
        <v>0.20321832798455819</v>
      </c>
      <c r="C8281">
        <v>-20.248000000000001</v>
      </c>
    </row>
    <row r="8282" spans="1:3" x14ac:dyDescent="0.3">
      <c r="A8282">
        <v>-18.1036</v>
      </c>
      <c r="B8282">
        <v>0.20329434630350229</v>
      </c>
      <c r="C8282">
        <v>-20.441299999999998</v>
      </c>
    </row>
    <row r="8283" spans="1:3" x14ac:dyDescent="0.3">
      <c r="A8283">
        <v>-18.306699999999999</v>
      </c>
      <c r="B8283">
        <v>0.20337036462244643</v>
      </c>
      <c r="C8283">
        <v>-20.633800000000001</v>
      </c>
    </row>
    <row r="8284" spans="1:3" x14ac:dyDescent="0.3">
      <c r="A8284">
        <v>-18.501200000000001</v>
      </c>
      <c r="B8284">
        <v>0.20344638294139042</v>
      </c>
      <c r="C8284">
        <v>-20.825500000000002</v>
      </c>
    </row>
    <row r="8285" spans="1:3" x14ac:dyDescent="0.3">
      <c r="A8285">
        <v>-18.7043</v>
      </c>
      <c r="B8285">
        <v>0.20352240126033455</v>
      </c>
      <c r="C8285">
        <v>-21.016400000000001</v>
      </c>
    </row>
    <row r="8286" spans="1:3" x14ac:dyDescent="0.3">
      <c r="A8286">
        <v>-18.907299999999999</v>
      </c>
      <c r="B8286">
        <v>0.20359841957927849</v>
      </c>
      <c r="C8286">
        <v>-21.206600000000002</v>
      </c>
    </row>
    <row r="8287" spans="1:3" x14ac:dyDescent="0.3">
      <c r="A8287">
        <v>-19.110299999999999</v>
      </c>
      <c r="B8287">
        <v>0.20295569285272846</v>
      </c>
      <c r="C8287">
        <v>-21.395900000000001</v>
      </c>
    </row>
    <row r="8288" spans="1:3" x14ac:dyDescent="0.3">
      <c r="A8288">
        <v>-19.3049</v>
      </c>
      <c r="B8288">
        <v>0.20044051593385309</v>
      </c>
      <c r="C8288">
        <v>-21.584399999999999</v>
      </c>
    </row>
    <row r="8289" spans="1:3" x14ac:dyDescent="0.3">
      <c r="A8289">
        <v>-19.499500000000001</v>
      </c>
      <c r="B8289">
        <v>0.19792533901498233</v>
      </c>
      <c r="C8289">
        <v>-21.772099999999998</v>
      </c>
    </row>
    <row r="8290" spans="1:3" x14ac:dyDescent="0.3">
      <c r="A8290">
        <v>-19.693999999999999</v>
      </c>
      <c r="B8290">
        <v>0.19541016209610701</v>
      </c>
      <c r="C8290">
        <v>-21.959</v>
      </c>
    </row>
    <row r="8291" spans="1:3" x14ac:dyDescent="0.3">
      <c r="A8291">
        <v>-19.897099999999998</v>
      </c>
      <c r="B8291">
        <v>0.19289498517723164</v>
      </c>
      <c r="C8291">
        <v>-22.145099999999999</v>
      </c>
    </row>
    <row r="8292" spans="1:3" x14ac:dyDescent="0.3">
      <c r="A8292">
        <v>-20.0916</v>
      </c>
      <c r="B8292">
        <v>0.19037980825836087</v>
      </c>
      <c r="C8292">
        <v>-22.330300000000001</v>
      </c>
    </row>
    <row r="8293" spans="1:3" x14ac:dyDescent="0.3">
      <c r="A8293">
        <v>-20.286200000000001</v>
      </c>
      <c r="B8293">
        <v>0.18786463133948553</v>
      </c>
      <c r="C8293">
        <v>-22.514700000000001</v>
      </c>
    </row>
    <row r="8294" spans="1:3" x14ac:dyDescent="0.3">
      <c r="A8294">
        <v>-20.480799999999999</v>
      </c>
      <c r="B8294">
        <v>0.18534945442061473</v>
      </c>
      <c r="C8294">
        <v>-22.6983</v>
      </c>
    </row>
    <row r="8295" spans="1:3" x14ac:dyDescent="0.3">
      <c r="A8295">
        <v>-20.6754</v>
      </c>
      <c r="B8295">
        <v>0.18283427750173939</v>
      </c>
      <c r="C8295">
        <v>-22.881</v>
      </c>
    </row>
    <row r="8296" spans="1:3" x14ac:dyDescent="0.3">
      <c r="A8296">
        <v>-20.869900000000001</v>
      </c>
      <c r="B8296">
        <v>0.18031910058286407</v>
      </c>
      <c r="C8296">
        <v>-23.062799999999999</v>
      </c>
    </row>
    <row r="8297" spans="1:3" x14ac:dyDescent="0.3">
      <c r="A8297">
        <v>-21.056000000000001</v>
      </c>
      <c r="B8297">
        <v>0.17778103838698384</v>
      </c>
      <c r="C8297">
        <v>-23.2438</v>
      </c>
    </row>
    <row r="8298" spans="1:3" x14ac:dyDescent="0.3">
      <c r="A8298">
        <v>-21.250599999999999</v>
      </c>
      <c r="B8298">
        <v>0.17472052206226679</v>
      </c>
      <c r="C8298">
        <v>-23.4238</v>
      </c>
    </row>
    <row r="8299" spans="1:3" x14ac:dyDescent="0.3">
      <c r="A8299">
        <v>-21.4452</v>
      </c>
      <c r="B8299">
        <v>0.17166000573754975</v>
      </c>
      <c r="C8299">
        <v>-23.603000000000002</v>
      </c>
    </row>
    <row r="8300" spans="1:3" x14ac:dyDescent="0.3">
      <c r="A8300">
        <v>-21.6313</v>
      </c>
      <c r="B8300">
        <v>0.16859948941283831</v>
      </c>
      <c r="C8300">
        <v>-23.781400000000001</v>
      </c>
    </row>
    <row r="8301" spans="1:3" x14ac:dyDescent="0.3">
      <c r="A8301">
        <v>-21.825900000000001</v>
      </c>
      <c r="B8301">
        <v>0.16553897308812129</v>
      </c>
      <c r="C8301">
        <v>-23.9588</v>
      </c>
    </row>
    <row r="8302" spans="1:3" x14ac:dyDescent="0.3">
      <c r="A8302">
        <v>-22.003499999999999</v>
      </c>
      <c r="B8302">
        <v>0.16247845676340983</v>
      </c>
      <c r="C8302">
        <v>-24.135300000000001</v>
      </c>
    </row>
    <row r="8303" spans="1:3" x14ac:dyDescent="0.3">
      <c r="A8303">
        <v>-22.189599999999999</v>
      </c>
      <c r="B8303">
        <v>0.15941794043869278</v>
      </c>
      <c r="C8303">
        <v>-24.3109</v>
      </c>
    </row>
    <row r="8304" spans="1:3" x14ac:dyDescent="0.3">
      <c r="A8304">
        <v>-22.375800000000002</v>
      </c>
      <c r="B8304">
        <v>0.1563574241139758</v>
      </c>
      <c r="C8304">
        <v>-24.485600000000002</v>
      </c>
    </row>
    <row r="8305" spans="1:3" x14ac:dyDescent="0.3">
      <c r="A8305">
        <v>-22.561900000000001</v>
      </c>
      <c r="B8305">
        <v>0.15329690778926433</v>
      </c>
      <c r="C8305">
        <v>-24.659400000000002</v>
      </c>
    </row>
    <row r="8306" spans="1:3" x14ac:dyDescent="0.3">
      <c r="A8306">
        <v>-22.748000000000001</v>
      </c>
      <c r="B8306">
        <v>0.15023639146454731</v>
      </c>
      <c r="C8306">
        <v>-24.8322</v>
      </c>
    </row>
    <row r="8307" spans="1:3" x14ac:dyDescent="0.3">
      <c r="A8307">
        <v>-22.934100000000001</v>
      </c>
      <c r="B8307">
        <v>0.1471758751398303</v>
      </c>
      <c r="C8307">
        <v>-25.004100000000001</v>
      </c>
    </row>
    <row r="8308" spans="1:3" x14ac:dyDescent="0.3">
      <c r="A8308">
        <v>-23.111699999999999</v>
      </c>
      <c r="B8308">
        <v>0.14523762928283837</v>
      </c>
      <c r="C8308">
        <v>-25.1751</v>
      </c>
    </row>
    <row r="8309" spans="1:3" x14ac:dyDescent="0.3">
      <c r="A8309">
        <v>-23.297899999999998</v>
      </c>
      <c r="B8309">
        <v>0.14356855743396238</v>
      </c>
      <c r="C8309">
        <v>-25.345099999999999</v>
      </c>
    </row>
    <row r="8310" spans="1:3" x14ac:dyDescent="0.3">
      <c r="A8310">
        <v>-23.4755</v>
      </c>
      <c r="B8310">
        <v>0.14189948558508939</v>
      </c>
      <c r="C8310">
        <v>-25.514199999999999</v>
      </c>
    </row>
    <row r="8311" spans="1:3" x14ac:dyDescent="0.3">
      <c r="A8311">
        <v>-23.653199999999998</v>
      </c>
      <c r="B8311">
        <v>0.14023041373621342</v>
      </c>
      <c r="C8311">
        <v>-25.682300000000001</v>
      </c>
    </row>
    <row r="8312" spans="1:3" x14ac:dyDescent="0.3">
      <c r="A8312">
        <v>-23.839300000000001</v>
      </c>
      <c r="B8312">
        <v>0.1385613418873374</v>
      </c>
      <c r="C8312">
        <v>-25.849399999999999</v>
      </c>
    </row>
    <row r="8313" spans="1:3" x14ac:dyDescent="0.3">
      <c r="A8313">
        <v>-24.0169</v>
      </c>
      <c r="B8313">
        <v>0.13689227003846444</v>
      </c>
      <c r="C8313">
        <v>-26.015499999999999</v>
      </c>
    </row>
    <row r="8314" spans="1:3" x14ac:dyDescent="0.3">
      <c r="A8314">
        <v>-24.1861</v>
      </c>
      <c r="B8314">
        <v>0.13522319818958844</v>
      </c>
      <c r="C8314">
        <v>-26.180700000000002</v>
      </c>
    </row>
    <row r="8315" spans="1:3" x14ac:dyDescent="0.3">
      <c r="A8315">
        <v>-24.372199999999999</v>
      </c>
      <c r="B8315">
        <v>0.13355412634071243</v>
      </c>
      <c r="C8315">
        <v>-26.344899999999999</v>
      </c>
    </row>
    <row r="8316" spans="1:3" x14ac:dyDescent="0.3">
      <c r="A8316">
        <v>-24.541399999999999</v>
      </c>
      <c r="B8316">
        <v>0.13188505449183946</v>
      </c>
      <c r="C8316">
        <v>-26.508099999999999</v>
      </c>
    </row>
    <row r="8317" spans="1:3" x14ac:dyDescent="0.3">
      <c r="A8317">
        <v>-24.719100000000001</v>
      </c>
      <c r="B8317">
        <v>0.13021598264296347</v>
      </c>
      <c r="C8317">
        <v>-26.670300000000001</v>
      </c>
    </row>
    <row r="8318" spans="1:3" x14ac:dyDescent="0.3">
      <c r="A8318">
        <v>-24.896699999999999</v>
      </c>
      <c r="B8318">
        <v>0.12965874105588066</v>
      </c>
      <c r="C8318">
        <v>-26.831499999999998</v>
      </c>
    </row>
    <row r="8319" spans="1:3" x14ac:dyDescent="0.3">
      <c r="A8319">
        <v>-25.065899999999999</v>
      </c>
      <c r="B8319">
        <v>0.12993636842882106</v>
      </c>
      <c r="C8319">
        <v>-26.991700000000002</v>
      </c>
    </row>
    <row r="8320" spans="1:3" x14ac:dyDescent="0.3">
      <c r="A8320">
        <v>-25.235099999999999</v>
      </c>
      <c r="B8320">
        <v>0.13021399580176138</v>
      </c>
      <c r="C8320">
        <v>-27.1509</v>
      </c>
    </row>
    <row r="8321" spans="1:3" x14ac:dyDescent="0.3">
      <c r="A8321">
        <v>-25.404299999999999</v>
      </c>
      <c r="B8321">
        <v>0.13049162317470125</v>
      </c>
      <c r="C8321">
        <v>-27.309000000000001</v>
      </c>
    </row>
    <row r="8322" spans="1:3" x14ac:dyDescent="0.3">
      <c r="A8322">
        <v>-25.582000000000001</v>
      </c>
      <c r="B8322">
        <v>0.1307692505476416</v>
      </c>
      <c r="C8322">
        <v>-27.466100000000001</v>
      </c>
    </row>
    <row r="8323" spans="1:3" x14ac:dyDescent="0.3">
      <c r="A8323">
        <v>-25.742699999999999</v>
      </c>
      <c r="B8323">
        <v>0.13104687792058195</v>
      </c>
      <c r="C8323">
        <v>-27.622199999999999</v>
      </c>
    </row>
    <row r="8324" spans="1:3" x14ac:dyDescent="0.3">
      <c r="A8324">
        <v>-25.911899999999999</v>
      </c>
      <c r="B8324">
        <v>0.1313245052935218</v>
      </c>
      <c r="C8324">
        <v>-27.7773</v>
      </c>
    </row>
    <row r="8325" spans="1:3" x14ac:dyDescent="0.3">
      <c r="A8325">
        <v>-26.081099999999999</v>
      </c>
      <c r="B8325">
        <v>0.13160213266646217</v>
      </c>
      <c r="C8325">
        <v>-27.9313</v>
      </c>
    </row>
    <row r="8326" spans="1:3" x14ac:dyDescent="0.3">
      <c r="A8326">
        <v>-26.250299999999999</v>
      </c>
      <c r="B8326">
        <v>0.13187976003940202</v>
      </c>
      <c r="C8326">
        <v>-28.084199999999999</v>
      </c>
    </row>
    <row r="8327" spans="1:3" x14ac:dyDescent="0.3">
      <c r="A8327">
        <v>-26.4025</v>
      </c>
      <c r="B8327">
        <v>0.13215738741234237</v>
      </c>
      <c r="C8327">
        <v>-28.2361</v>
      </c>
    </row>
    <row r="8328" spans="1:3" x14ac:dyDescent="0.3">
      <c r="A8328">
        <v>-26.5717</v>
      </c>
      <c r="B8328">
        <v>0.13282448149237866</v>
      </c>
      <c r="C8328">
        <v>-28.386900000000001</v>
      </c>
    </row>
    <row r="8329" spans="1:3" x14ac:dyDescent="0.3">
      <c r="A8329">
        <v>-26.732500000000002</v>
      </c>
      <c r="B8329">
        <v>0.13426219719711918</v>
      </c>
      <c r="C8329">
        <v>-28.5367</v>
      </c>
    </row>
    <row r="8330" spans="1:3" x14ac:dyDescent="0.3">
      <c r="A8330">
        <v>-26.8932</v>
      </c>
      <c r="B8330">
        <v>0.13569991290186234</v>
      </c>
      <c r="C8330">
        <v>-28.685400000000001</v>
      </c>
    </row>
    <row r="8331" spans="1:3" x14ac:dyDescent="0.3">
      <c r="A8331">
        <v>-27.053899999999999</v>
      </c>
      <c r="B8331">
        <v>0.13713762860660289</v>
      </c>
      <c r="C8331">
        <v>-28.832999999999998</v>
      </c>
    </row>
    <row r="8332" spans="1:3" x14ac:dyDescent="0.3">
      <c r="A8332">
        <v>-27.214700000000001</v>
      </c>
      <c r="B8332">
        <v>0.13857534431134602</v>
      </c>
      <c r="C8332">
        <v>-28.979500000000002</v>
      </c>
    </row>
    <row r="8333" spans="1:3" x14ac:dyDescent="0.3">
      <c r="A8333">
        <v>-27.375399999999999</v>
      </c>
      <c r="B8333">
        <v>0.14001306001608918</v>
      </c>
      <c r="C8333">
        <v>-29.1249</v>
      </c>
    </row>
    <row r="8334" spans="1:3" x14ac:dyDescent="0.3">
      <c r="A8334">
        <v>-27.536100000000001</v>
      </c>
      <c r="B8334">
        <v>0.1414507757208297</v>
      </c>
      <c r="C8334">
        <v>-29.269300000000001</v>
      </c>
    </row>
    <row r="8335" spans="1:3" x14ac:dyDescent="0.3">
      <c r="A8335">
        <v>-27.688400000000001</v>
      </c>
      <c r="B8335">
        <v>0.14288849142557289</v>
      </c>
      <c r="C8335">
        <v>-29.412500000000001</v>
      </c>
    </row>
    <row r="8336" spans="1:3" x14ac:dyDescent="0.3">
      <c r="A8336">
        <v>-27.8491</v>
      </c>
      <c r="B8336">
        <v>0.14432620713031602</v>
      </c>
      <c r="C8336">
        <v>-29.554600000000001</v>
      </c>
    </row>
    <row r="8337" spans="1:3" x14ac:dyDescent="0.3">
      <c r="A8337">
        <v>-28.0014</v>
      </c>
      <c r="B8337">
        <v>0.14576392283505657</v>
      </c>
      <c r="C8337">
        <v>-29.695599999999999</v>
      </c>
    </row>
    <row r="8338" spans="1:3" x14ac:dyDescent="0.3">
      <c r="A8338">
        <v>-28.153700000000001</v>
      </c>
      <c r="B8338">
        <v>0.14718970370390577</v>
      </c>
      <c r="C8338">
        <v>-29.8355</v>
      </c>
    </row>
    <row r="8339" spans="1:3" x14ac:dyDescent="0.3">
      <c r="A8339">
        <v>-28.306000000000001</v>
      </c>
      <c r="B8339">
        <v>0.14850843640182557</v>
      </c>
      <c r="C8339">
        <v>-29.974299999999999</v>
      </c>
    </row>
    <row r="8340" spans="1:3" x14ac:dyDescent="0.3">
      <c r="A8340">
        <v>-28.458200000000001</v>
      </c>
      <c r="B8340">
        <v>0.14982716909974778</v>
      </c>
      <c r="C8340">
        <v>-30.111899999999999</v>
      </c>
    </row>
    <row r="8341" spans="1:3" x14ac:dyDescent="0.3">
      <c r="A8341">
        <v>-28.610499999999998</v>
      </c>
      <c r="B8341">
        <v>0.15114590179766996</v>
      </c>
      <c r="C8341">
        <v>-30.2484</v>
      </c>
    </row>
    <row r="8342" spans="1:3" x14ac:dyDescent="0.3">
      <c r="A8342">
        <v>-28.762799999999999</v>
      </c>
      <c r="B8342">
        <v>0.15246463449558975</v>
      </c>
      <c r="C8342">
        <v>-30.383800000000001</v>
      </c>
    </row>
    <row r="8343" spans="1:3" x14ac:dyDescent="0.3">
      <c r="A8343">
        <v>-28.906600000000001</v>
      </c>
      <c r="B8343">
        <v>0.15378336719351196</v>
      </c>
      <c r="C8343">
        <v>-30.518000000000001</v>
      </c>
    </row>
    <row r="8344" spans="1:3" x14ac:dyDescent="0.3">
      <c r="A8344">
        <v>-29.0504</v>
      </c>
      <c r="B8344">
        <v>0.15510209989143414</v>
      </c>
      <c r="C8344">
        <v>-30.651</v>
      </c>
    </row>
    <row r="8345" spans="1:3" x14ac:dyDescent="0.3">
      <c r="A8345">
        <v>-29.2027</v>
      </c>
      <c r="B8345">
        <v>0.15642083258935396</v>
      </c>
      <c r="C8345">
        <v>-30.783000000000001</v>
      </c>
    </row>
    <row r="8346" spans="1:3" x14ac:dyDescent="0.3">
      <c r="A8346">
        <v>-29.346499999999999</v>
      </c>
      <c r="B8346">
        <v>0.15773956528727615</v>
      </c>
      <c r="C8346">
        <v>-30.913699999999999</v>
      </c>
    </row>
    <row r="8347" spans="1:3" x14ac:dyDescent="0.3">
      <c r="A8347">
        <v>-29.490300000000001</v>
      </c>
      <c r="B8347">
        <v>0.15905829798519597</v>
      </c>
      <c r="C8347">
        <v>-31.043299999999999</v>
      </c>
    </row>
    <row r="8348" spans="1:3" x14ac:dyDescent="0.3">
      <c r="A8348">
        <v>-29.625699999999998</v>
      </c>
      <c r="B8348">
        <v>0.16037703068311815</v>
      </c>
      <c r="C8348">
        <v>-31.171700000000001</v>
      </c>
    </row>
    <row r="8349" spans="1:3" x14ac:dyDescent="0.3">
      <c r="A8349">
        <v>-29.769500000000001</v>
      </c>
      <c r="B8349">
        <v>0.16073528924125438</v>
      </c>
      <c r="C8349">
        <v>-31.298999999999999</v>
      </c>
    </row>
    <row r="8350" spans="1:3" x14ac:dyDescent="0.3">
      <c r="A8350">
        <v>-29.9133</v>
      </c>
      <c r="B8350">
        <v>0.16094350923554351</v>
      </c>
      <c r="C8350">
        <v>-31.425000000000001</v>
      </c>
    </row>
    <row r="8351" spans="1:3" x14ac:dyDescent="0.3">
      <c r="A8351">
        <v>-30.0486</v>
      </c>
      <c r="B8351">
        <v>0.16115172922983306</v>
      </c>
      <c r="C8351">
        <v>-31.549900000000001</v>
      </c>
    </row>
    <row r="8352" spans="1:3" x14ac:dyDescent="0.3">
      <c r="A8352">
        <v>-30.184000000000001</v>
      </c>
      <c r="B8352">
        <v>0.16135994922412261</v>
      </c>
      <c r="C8352">
        <v>-31.6736</v>
      </c>
    </row>
    <row r="8353" spans="1:3" x14ac:dyDescent="0.3">
      <c r="A8353">
        <v>-30.3278</v>
      </c>
      <c r="B8353">
        <v>0.16156816921841177</v>
      </c>
      <c r="C8353">
        <v>-31.796099999999999</v>
      </c>
    </row>
    <row r="8354" spans="1:3" x14ac:dyDescent="0.3">
      <c r="A8354">
        <v>-30.463200000000001</v>
      </c>
      <c r="B8354">
        <v>0.16177638921270129</v>
      </c>
      <c r="C8354">
        <v>-31.917400000000001</v>
      </c>
    </row>
    <row r="8355" spans="1:3" x14ac:dyDescent="0.3">
      <c r="A8355">
        <v>-30.598500000000001</v>
      </c>
      <c r="B8355">
        <v>0.16198460920699045</v>
      </c>
      <c r="C8355">
        <v>-32.037500000000001</v>
      </c>
    </row>
    <row r="8356" spans="1:3" x14ac:dyDescent="0.3">
      <c r="A8356">
        <v>-30.733899999999998</v>
      </c>
      <c r="B8356">
        <v>0.16219282920128</v>
      </c>
      <c r="C8356">
        <v>-32.156399999999998</v>
      </c>
    </row>
    <row r="8357" spans="1:3" x14ac:dyDescent="0.3">
      <c r="A8357">
        <v>-30.869199999999999</v>
      </c>
      <c r="B8357">
        <v>0.16240104919556952</v>
      </c>
      <c r="C8357">
        <v>-32.274099999999997</v>
      </c>
    </row>
    <row r="8358" spans="1:3" x14ac:dyDescent="0.3">
      <c r="A8358">
        <v>-30.996099999999998</v>
      </c>
      <c r="B8358">
        <v>0.16260926918985869</v>
      </c>
      <c r="C8358">
        <v>-32.390599999999999</v>
      </c>
    </row>
    <row r="8359" spans="1:3" x14ac:dyDescent="0.3">
      <c r="A8359">
        <v>-31.123000000000001</v>
      </c>
      <c r="B8359">
        <v>0.1620934819444709</v>
      </c>
      <c r="C8359">
        <v>-32.505800000000001</v>
      </c>
    </row>
    <row r="8360" spans="1:3" x14ac:dyDescent="0.3">
      <c r="A8360">
        <v>-31.258400000000002</v>
      </c>
      <c r="B8360">
        <v>0.16115153108808491</v>
      </c>
      <c r="C8360">
        <v>-32.619900000000001</v>
      </c>
    </row>
    <row r="8361" spans="1:3" x14ac:dyDescent="0.3">
      <c r="A8361">
        <v>-31.376799999999999</v>
      </c>
      <c r="B8361">
        <v>0.16020958023170062</v>
      </c>
      <c r="C8361">
        <v>-32.732700000000001</v>
      </c>
    </row>
    <row r="8362" spans="1:3" x14ac:dyDescent="0.3">
      <c r="A8362">
        <v>-31.5122</v>
      </c>
      <c r="B8362">
        <v>0.15926762937531458</v>
      </c>
      <c r="C8362">
        <v>-32.844200000000001</v>
      </c>
    </row>
    <row r="8363" spans="1:3" x14ac:dyDescent="0.3">
      <c r="A8363">
        <v>-31.630600000000001</v>
      </c>
      <c r="B8363">
        <v>0.15832567851893031</v>
      </c>
      <c r="C8363">
        <v>-32.954599999999999</v>
      </c>
    </row>
    <row r="8364" spans="1:3" x14ac:dyDescent="0.3">
      <c r="A8364">
        <v>-31.7575</v>
      </c>
      <c r="B8364">
        <v>0.15738372766254433</v>
      </c>
      <c r="C8364">
        <v>-33.063699999999997</v>
      </c>
    </row>
    <row r="8365" spans="1:3" x14ac:dyDescent="0.3">
      <c r="A8365">
        <v>-31.875900000000001</v>
      </c>
      <c r="B8365">
        <v>0.15644177680615831</v>
      </c>
      <c r="C8365">
        <v>-33.171500000000002</v>
      </c>
    </row>
    <row r="8366" spans="1:3" x14ac:dyDescent="0.3">
      <c r="A8366">
        <v>-32.002800000000001</v>
      </c>
      <c r="B8366">
        <v>0.15549982594977405</v>
      </c>
      <c r="C8366">
        <v>-33.278100000000002</v>
      </c>
    </row>
    <row r="8367" spans="1:3" x14ac:dyDescent="0.3">
      <c r="A8367">
        <v>-32.121299999999998</v>
      </c>
      <c r="B8367">
        <v>0.15455787509338803</v>
      </c>
      <c r="C8367">
        <v>-33.383400000000002</v>
      </c>
    </row>
    <row r="8368" spans="1:3" x14ac:dyDescent="0.3">
      <c r="A8368">
        <v>-32.239699999999999</v>
      </c>
      <c r="B8368">
        <v>0.15361592423700374</v>
      </c>
      <c r="C8368">
        <v>-33.487499999999997</v>
      </c>
    </row>
    <row r="8369" spans="1:3" x14ac:dyDescent="0.3">
      <c r="A8369">
        <v>-32.3581</v>
      </c>
      <c r="B8369">
        <v>0.15262838824644565</v>
      </c>
      <c r="C8369">
        <v>-33.590400000000002</v>
      </c>
    </row>
    <row r="8370" spans="1:3" x14ac:dyDescent="0.3">
      <c r="A8370">
        <v>-32.476599999999998</v>
      </c>
      <c r="B8370">
        <v>0.15157075771191428</v>
      </c>
      <c r="C8370">
        <v>-33.691899999999997</v>
      </c>
    </row>
    <row r="8371" spans="1:3" x14ac:dyDescent="0.3">
      <c r="A8371">
        <v>-32.594999999999999</v>
      </c>
      <c r="B8371">
        <v>0.1505131271773848</v>
      </c>
      <c r="C8371">
        <v>-33.792200000000001</v>
      </c>
    </row>
    <row r="8372" spans="1:3" x14ac:dyDescent="0.3">
      <c r="A8372">
        <v>-32.704999999999998</v>
      </c>
      <c r="B8372">
        <v>0.1494554966428534</v>
      </c>
      <c r="C8372">
        <v>-33.891199999999998</v>
      </c>
    </row>
    <row r="8373" spans="1:3" x14ac:dyDescent="0.3">
      <c r="A8373">
        <v>-32.814900000000002</v>
      </c>
      <c r="B8373">
        <v>0.14839786610832201</v>
      </c>
      <c r="C8373">
        <v>-33.988999999999997</v>
      </c>
    </row>
    <row r="8374" spans="1:3" x14ac:dyDescent="0.3">
      <c r="A8374">
        <v>-32.933399999999999</v>
      </c>
      <c r="B8374">
        <v>0.14734023557379256</v>
      </c>
      <c r="C8374">
        <v>-34.0854</v>
      </c>
    </row>
    <row r="8375" spans="1:3" x14ac:dyDescent="0.3">
      <c r="A8375">
        <v>-33.043399999999998</v>
      </c>
      <c r="B8375">
        <v>0.14628260503926116</v>
      </c>
      <c r="C8375">
        <v>-34.180599999999998</v>
      </c>
    </row>
    <row r="8376" spans="1:3" x14ac:dyDescent="0.3">
      <c r="A8376">
        <v>-33.153300000000002</v>
      </c>
      <c r="B8376">
        <v>0.14522497450473168</v>
      </c>
      <c r="C8376">
        <v>-34.274500000000003</v>
      </c>
    </row>
    <row r="8377" spans="1:3" x14ac:dyDescent="0.3">
      <c r="A8377">
        <v>-33.263300000000001</v>
      </c>
      <c r="B8377">
        <v>0.14416734397020031</v>
      </c>
      <c r="C8377">
        <v>-34.367100000000001</v>
      </c>
    </row>
    <row r="8378" spans="1:3" x14ac:dyDescent="0.3">
      <c r="A8378">
        <v>-33.3733</v>
      </c>
      <c r="B8378">
        <v>0.14310971343566892</v>
      </c>
      <c r="C8378">
        <v>-34.458399999999997</v>
      </c>
    </row>
    <row r="8379" spans="1:3" x14ac:dyDescent="0.3">
      <c r="A8379">
        <v>-33.474800000000002</v>
      </c>
      <c r="B8379">
        <v>0.1422308862548165</v>
      </c>
      <c r="C8379">
        <v>-34.548400000000001</v>
      </c>
    </row>
    <row r="8380" spans="1:3" x14ac:dyDescent="0.3">
      <c r="A8380">
        <v>-33.576300000000003</v>
      </c>
      <c r="B8380">
        <v>0.14230029363346725</v>
      </c>
      <c r="C8380">
        <v>-34.637099999999997</v>
      </c>
    </row>
    <row r="8381" spans="1:3" x14ac:dyDescent="0.3">
      <c r="A8381">
        <v>-33.686300000000003</v>
      </c>
      <c r="B8381">
        <v>0.14236970101211796</v>
      </c>
      <c r="C8381">
        <v>-34.724499999999999</v>
      </c>
    </row>
    <row r="8382" spans="1:3" x14ac:dyDescent="0.3">
      <c r="A8382">
        <v>-33.787799999999997</v>
      </c>
      <c r="B8382">
        <v>0.14243910839076854</v>
      </c>
      <c r="C8382">
        <v>-34.810600000000001</v>
      </c>
    </row>
    <row r="8383" spans="1:3" x14ac:dyDescent="0.3">
      <c r="A8383">
        <v>-33.880899999999997</v>
      </c>
      <c r="B8383">
        <v>0.14250851576941925</v>
      </c>
      <c r="C8383">
        <v>-34.895400000000002</v>
      </c>
    </row>
    <row r="8384" spans="1:3" x14ac:dyDescent="0.3">
      <c r="A8384">
        <v>-33.9908</v>
      </c>
      <c r="B8384">
        <v>0.14257792314806986</v>
      </c>
      <c r="C8384">
        <v>-34.9788</v>
      </c>
    </row>
    <row r="8385" spans="1:3" x14ac:dyDescent="0.3">
      <c r="A8385">
        <v>-34.0839</v>
      </c>
      <c r="B8385">
        <v>0.14264733052672057</v>
      </c>
      <c r="C8385">
        <v>-35.061</v>
      </c>
    </row>
    <row r="8386" spans="1:3" x14ac:dyDescent="0.3">
      <c r="A8386">
        <v>-34.176900000000003</v>
      </c>
      <c r="B8386">
        <v>0.14271673790537132</v>
      </c>
      <c r="C8386">
        <v>-35.141800000000003</v>
      </c>
    </row>
    <row r="8387" spans="1:3" x14ac:dyDescent="0.3">
      <c r="A8387">
        <v>-34.278500000000001</v>
      </c>
      <c r="B8387">
        <v>0.14278614528402189</v>
      </c>
      <c r="C8387">
        <v>-35.221299999999999</v>
      </c>
    </row>
    <row r="8388" spans="1:3" x14ac:dyDescent="0.3">
      <c r="A8388">
        <v>-34.371499999999997</v>
      </c>
      <c r="B8388">
        <v>0.14285555266267261</v>
      </c>
      <c r="C8388">
        <v>-35.299500000000002</v>
      </c>
    </row>
    <row r="8389" spans="1:3" x14ac:dyDescent="0.3">
      <c r="A8389">
        <v>-34.464599999999997</v>
      </c>
      <c r="B8389">
        <v>0.14292496004132332</v>
      </c>
      <c r="C8389">
        <v>-35.376399999999997</v>
      </c>
    </row>
    <row r="8390" spans="1:3" x14ac:dyDescent="0.3">
      <c r="A8390">
        <v>-34.549199999999999</v>
      </c>
      <c r="B8390">
        <v>0.14438579429334653</v>
      </c>
      <c r="C8390">
        <v>-35.451900000000002</v>
      </c>
    </row>
    <row r="8391" spans="1:3" x14ac:dyDescent="0.3">
      <c r="A8391">
        <v>-34.650700000000001</v>
      </c>
      <c r="B8391">
        <v>0.14596232368451248</v>
      </c>
      <c r="C8391">
        <v>-35.5261</v>
      </c>
    </row>
    <row r="8392" spans="1:3" x14ac:dyDescent="0.3">
      <c r="A8392">
        <v>-34.735300000000002</v>
      </c>
      <c r="B8392">
        <v>0.14753885307567555</v>
      </c>
      <c r="C8392">
        <v>-35.5989</v>
      </c>
    </row>
    <row r="8393" spans="1:3" x14ac:dyDescent="0.3">
      <c r="A8393">
        <v>-34.828299999999999</v>
      </c>
      <c r="B8393">
        <v>0.14911538246684147</v>
      </c>
      <c r="C8393">
        <v>-35.670400000000001</v>
      </c>
    </row>
    <row r="8394" spans="1:3" x14ac:dyDescent="0.3">
      <c r="A8394">
        <v>-34.9129</v>
      </c>
      <c r="B8394">
        <v>0.15069191185800743</v>
      </c>
      <c r="C8394">
        <v>-35.740600000000001</v>
      </c>
    </row>
    <row r="8395" spans="1:3" x14ac:dyDescent="0.3">
      <c r="A8395">
        <v>-35.006</v>
      </c>
      <c r="B8395">
        <v>0.15226844124917049</v>
      </c>
      <c r="C8395">
        <v>-35.809399999999997</v>
      </c>
    </row>
    <row r="8396" spans="1:3" x14ac:dyDescent="0.3">
      <c r="A8396">
        <v>-35.090600000000002</v>
      </c>
      <c r="B8396">
        <v>0.15384497064033639</v>
      </c>
      <c r="C8396">
        <v>-35.876899999999999</v>
      </c>
    </row>
    <row r="8397" spans="1:3" x14ac:dyDescent="0.3">
      <c r="A8397">
        <v>-35.166699999999999</v>
      </c>
      <c r="B8397">
        <v>0.15542150003150235</v>
      </c>
      <c r="C8397">
        <v>-35.942999999999998</v>
      </c>
    </row>
    <row r="8398" spans="1:3" x14ac:dyDescent="0.3">
      <c r="A8398">
        <v>-35.251300000000001</v>
      </c>
      <c r="B8398">
        <v>0.15699802942266541</v>
      </c>
      <c r="C8398">
        <v>-36.007800000000003</v>
      </c>
    </row>
    <row r="8399" spans="1:3" x14ac:dyDescent="0.3">
      <c r="A8399">
        <v>-35.335900000000002</v>
      </c>
      <c r="B8399">
        <v>0.15857455881383134</v>
      </c>
      <c r="C8399">
        <v>-36.071199999999997</v>
      </c>
    </row>
    <row r="8400" spans="1:3" x14ac:dyDescent="0.3">
      <c r="A8400">
        <v>-35.412100000000002</v>
      </c>
      <c r="B8400">
        <v>0.1605489176843837</v>
      </c>
      <c r="C8400">
        <v>-36.133200000000002</v>
      </c>
    </row>
    <row r="8401" spans="1:3" x14ac:dyDescent="0.3">
      <c r="A8401">
        <v>-35.488199999999999</v>
      </c>
      <c r="B8401">
        <v>0.16270383904186467</v>
      </c>
      <c r="C8401">
        <v>-36.193899999999999</v>
      </c>
    </row>
    <row r="8402" spans="1:3" x14ac:dyDescent="0.3">
      <c r="A8402">
        <v>-35.572800000000001</v>
      </c>
      <c r="B8402">
        <v>0.16485876039934566</v>
      </c>
      <c r="C8402">
        <v>-36.2532</v>
      </c>
    </row>
    <row r="8403" spans="1:3" x14ac:dyDescent="0.3">
      <c r="A8403">
        <v>-35.648899999999998</v>
      </c>
      <c r="B8403">
        <v>0.16701368175682274</v>
      </c>
      <c r="C8403">
        <v>-36.311199999999999</v>
      </c>
    </row>
    <row r="8404" spans="1:3" x14ac:dyDescent="0.3">
      <c r="A8404">
        <v>-35.7166</v>
      </c>
      <c r="B8404">
        <v>0.16916860311430373</v>
      </c>
      <c r="C8404">
        <v>-36.367800000000003</v>
      </c>
    </row>
    <row r="8405" spans="1:3" x14ac:dyDescent="0.3">
      <c r="A8405">
        <v>-35.792700000000004</v>
      </c>
      <c r="B8405">
        <v>0.17132352447178079</v>
      </c>
      <c r="C8405">
        <v>-36.423000000000002</v>
      </c>
    </row>
    <row r="8406" spans="1:3" x14ac:dyDescent="0.3">
      <c r="A8406">
        <v>-35.860399999999998</v>
      </c>
      <c r="B8406">
        <v>0.17347844582926178</v>
      </c>
      <c r="C8406">
        <v>-36.476900000000001</v>
      </c>
    </row>
    <row r="8407" spans="1:3" x14ac:dyDescent="0.3">
      <c r="A8407">
        <v>-35.936599999999999</v>
      </c>
      <c r="B8407">
        <v>0.17563336718674277</v>
      </c>
      <c r="C8407">
        <v>-36.529299999999999</v>
      </c>
    </row>
    <row r="8408" spans="1:3" x14ac:dyDescent="0.3">
      <c r="A8408">
        <v>-36.004199999999997</v>
      </c>
      <c r="B8408">
        <v>0.17778828854421982</v>
      </c>
      <c r="C8408">
        <v>-36.580399999999997</v>
      </c>
    </row>
    <row r="8409" spans="1:3" x14ac:dyDescent="0.3">
      <c r="A8409">
        <v>-36.071899999999999</v>
      </c>
      <c r="B8409">
        <v>0.17994320990170085</v>
      </c>
      <c r="C8409">
        <v>-36.630200000000002</v>
      </c>
    </row>
    <row r="8410" spans="1:3" x14ac:dyDescent="0.3">
      <c r="A8410">
        <v>-36.131100000000004</v>
      </c>
      <c r="B8410">
        <v>0.18166750144139424</v>
      </c>
      <c r="C8410">
        <v>-36.6785</v>
      </c>
    </row>
    <row r="8411" spans="1:3" x14ac:dyDescent="0.3">
      <c r="A8411">
        <v>-36.198799999999999</v>
      </c>
      <c r="B8411">
        <v>0.18287055553195186</v>
      </c>
      <c r="C8411">
        <v>-36.725499999999997</v>
      </c>
    </row>
    <row r="8412" spans="1:3" x14ac:dyDescent="0.3">
      <c r="A8412">
        <v>-36.266500000000001</v>
      </c>
      <c r="B8412">
        <v>0.18407360962251174</v>
      </c>
      <c r="C8412">
        <v>-36.771099999999997</v>
      </c>
    </row>
    <row r="8413" spans="1:3" x14ac:dyDescent="0.3">
      <c r="A8413">
        <v>-36.325699999999998</v>
      </c>
      <c r="B8413">
        <v>0.18527666371306936</v>
      </c>
      <c r="C8413">
        <v>-36.815300000000001</v>
      </c>
    </row>
    <row r="8414" spans="1:3" x14ac:dyDescent="0.3">
      <c r="A8414">
        <v>-36.384900000000002</v>
      </c>
      <c r="B8414">
        <v>0.18647971780362921</v>
      </c>
      <c r="C8414">
        <v>-36.8581</v>
      </c>
    </row>
    <row r="8415" spans="1:3" x14ac:dyDescent="0.3">
      <c r="A8415">
        <v>-36.444099999999999</v>
      </c>
      <c r="B8415">
        <v>0.18768277189418905</v>
      </c>
      <c r="C8415">
        <v>-36.899500000000003</v>
      </c>
    </row>
    <row r="8416" spans="1:3" x14ac:dyDescent="0.3">
      <c r="A8416">
        <v>-36.503300000000003</v>
      </c>
      <c r="B8416">
        <v>0.18888582598474674</v>
      </c>
      <c r="C8416">
        <v>-36.939500000000002</v>
      </c>
    </row>
    <row r="8417" spans="1:3" x14ac:dyDescent="0.3">
      <c r="A8417">
        <v>-36.562600000000003</v>
      </c>
      <c r="B8417">
        <v>0.19008888007530655</v>
      </c>
      <c r="C8417">
        <v>-36.978200000000001</v>
      </c>
    </row>
    <row r="8418" spans="1:3" x14ac:dyDescent="0.3">
      <c r="A8418">
        <v>-36.613300000000002</v>
      </c>
      <c r="B8418">
        <v>0.1912919341658664</v>
      </c>
      <c r="C8418">
        <v>-37.0154</v>
      </c>
    </row>
    <row r="8419" spans="1:3" x14ac:dyDescent="0.3">
      <c r="A8419">
        <v>-36.672499999999999</v>
      </c>
      <c r="B8419">
        <v>0.19249498825642405</v>
      </c>
      <c r="C8419">
        <v>-37.051299999999998</v>
      </c>
    </row>
    <row r="8420" spans="1:3" x14ac:dyDescent="0.3">
      <c r="A8420">
        <v>-36.723300000000002</v>
      </c>
      <c r="B8420">
        <v>0.1933093334257075</v>
      </c>
      <c r="C8420">
        <v>-37.085700000000003</v>
      </c>
    </row>
    <row r="8421" spans="1:3" x14ac:dyDescent="0.3">
      <c r="A8421">
        <v>-36.774099999999997</v>
      </c>
      <c r="B8421">
        <v>0.19272102611964045</v>
      </c>
      <c r="C8421">
        <v>-37.1188</v>
      </c>
    </row>
    <row r="8422" spans="1:3" x14ac:dyDescent="0.3">
      <c r="A8422">
        <v>-36.816400000000002</v>
      </c>
      <c r="B8422">
        <v>0.19213271881357236</v>
      </c>
      <c r="C8422">
        <v>-37.150500000000001</v>
      </c>
    </row>
    <row r="8423" spans="1:3" x14ac:dyDescent="0.3">
      <c r="A8423">
        <v>-36.867100000000001</v>
      </c>
      <c r="B8423">
        <v>0.19154441150750423</v>
      </c>
      <c r="C8423">
        <v>-37.180700000000002</v>
      </c>
    </row>
    <row r="8424" spans="1:3" x14ac:dyDescent="0.3">
      <c r="A8424">
        <v>-36.909399999999998</v>
      </c>
      <c r="B8424">
        <v>0.19095610420143719</v>
      </c>
      <c r="C8424">
        <v>-37.209600000000002</v>
      </c>
    </row>
    <row r="8425" spans="1:3" x14ac:dyDescent="0.3">
      <c r="A8425">
        <v>-36.951700000000002</v>
      </c>
      <c r="B8425">
        <v>0.19036779689536909</v>
      </c>
      <c r="C8425">
        <v>-37.237099999999998</v>
      </c>
    </row>
    <row r="8426" spans="1:3" x14ac:dyDescent="0.3">
      <c r="A8426">
        <v>-36.994</v>
      </c>
      <c r="B8426">
        <v>0.18977948958930099</v>
      </c>
      <c r="C8426">
        <v>-37.263100000000001</v>
      </c>
    </row>
    <row r="8427" spans="1:3" x14ac:dyDescent="0.3">
      <c r="A8427">
        <v>-37.036299999999997</v>
      </c>
      <c r="B8427">
        <v>0.18919118228323395</v>
      </c>
      <c r="C8427">
        <v>-37.287799999999997</v>
      </c>
    </row>
    <row r="8428" spans="1:3" x14ac:dyDescent="0.3">
      <c r="A8428">
        <v>-37.078600000000002</v>
      </c>
      <c r="B8428">
        <v>0.18860287497716582</v>
      </c>
      <c r="C8428">
        <v>-37.311</v>
      </c>
    </row>
    <row r="8429" spans="1:3" x14ac:dyDescent="0.3">
      <c r="A8429">
        <v>-37.120899999999999</v>
      </c>
      <c r="B8429">
        <v>0.18801456767109878</v>
      </c>
      <c r="C8429">
        <v>-37.332900000000002</v>
      </c>
    </row>
    <row r="8430" spans="1:3" x14ac:dyDescent="0.3">
      <c r="A8430">
        <v>-37.154699999999998</v>
      </c>
      <c r="B8430">
        <v>0.18742626036503071</v>
      </c>
      <c r="C8430">
        <v>-37.353299999999997</v>
      </c>
    </row>
    <row r="8431" spans="1:3" x14ac:dyDescent="0.3">
      <c r="A8431">
        <v>-37.188600000000001</v>
      </c>
      <c r="B8431">
        <v>0.18557271539482181</v>
      </c>
      <c r="C8431">
        <v>-37.372399999999999</v>
      </c>
    </row>
    <row r="8432" spans="1:3" x14ac:dyDescent="0.3">
      <c r="A8432">
        <v>-37.2224</v>
      </c>
      <c r="B8432">
        <v>0.1836954224809714</v>
      </c>
      <c r="C8432">
        <v>-37.39</v>
      </c>
    </row>
    <row r="8433" spans="1:3" x14ac:dyDescent="0.3">
      <c r="A8433">
        <v>-37.256300000000003</v>
      </c>
      <c r="B8433">
        <v>0.1818181295671176</v>
      </c>
      <c r="C8433">
        <v>-37.406199999999998</v>
      </c>
    </row>
    <row r="8434" spans="1:3" x14ac:dyDescent="0.3">
      <c r="A8434">
        <v>-37.290100000000002</v>
      </c>
      <c r="B8434">
        <v>0.1799408366532638</v>
      </c>
      <c r="C8434">
        <v>-37.420999999999999</v>
      </c>
    </row>
    <row r="8435" spans="1:3" x14ac:dyDescent="0.3">
      <c r="A8435">
        <v>-37.3155</v>
      </c>
      <c r="B8435">
        <v>0.17806354373941341</v>
      </c>
      <c r="C8435">
        <v>-37.434399999999997</v>
      </c>
    </row>
    <row r="8436" spans="1:3" x14ac:dyDescent="0.3">
      <c r="A8436">
        <v>-37.349299999999999</v>
      </c>
      <c r="B8436">
        <v>0.17618625082555964</v>
      </c>
      <c r="C8436">
        <v>-37.446399999999997</v>
      </c>
    </row>
    <row r="8437" spans="1:3" x14ac:dyDescent="0.3">
      <c r="A8437">
        <v>-37.374699999999997</v>
      </c>
      <c r="B8437">
        <v>0.17430895791170925</v>
      </c>
      <c r="C8437">
        <v>-37.457000000000001</v>
      </c>
    </row>
    <row r="8438" spans="1:3" x14ac:dyDescent="0.3">
      <c r="A8438">
        <v>-37.400100000000002</v>
      </c>
      <c r="B8438">
        <v>0.17243166499785545</v>
      </c>
      <c r="C8438">
        <v>-37.466200000000001</v>
      </c>
    </row>
    <row r="8439" spans="1:3" x14ac:dyDescent="0.3">
      <c r="A8439">
        <v>-37.417000000000002</v>
      </c>
      <c r="B8439">
        <v>0.17055437208400165</v>
      </c>
      <c r="C8439">
        <v>-37.473999999999997</v>
      </c>
    </row>
    <row r="8440" spans="1:3" x14ac:dyDescent="0.3">
      <c r="A8440">
        <v>-37.450800000000001</v>
      </c>
      <c r="B8440">
        <v>0.16867707917015126</v>
      </c>
      <c r="C8440">
        <v>-37.4803</v>
      </c>
    </row>
    <row r="8441" spans="1:3" x14ac:dyDescent="0.3">
      <c r="A8441">
        <v>-37.467700000000001</v>
      </c>
      <c r="B8441">
        <v>0.16683431207595062</v>
      </c>
      <c r="C8441">
        <v>-37.485300000000002</v>
      </c>
    </row>
    <row r="8442" spans="1:3" x14ac:dyDescent="0.3">
      <c r="A8442">
        <v>-37.484699999999997</v>
      </c>
      <c r="B8442">
        <v>0.16500329039090486</v>
      </c>
      <c r="C8442">
        <v>-37.488799999999998</v>
      </c>
    </row>
    <row r="8443" spans="1:3" x14ac:dyDescent="0.3">
      <c r="A8443">
        <v>-37.501600000000003</v>
      </c>
      <c r="B8443">
        <v>0.16317226870586246</v>
      </c>
      <c r="C8443">
        <v>-37.490900000000003</v>
      </c>
    </row>
    <row r="8444" spans="1:3" x14ac:dyDescent="0.3">
      <c r="A8444">
        <v>-37.518500000000003</v>
      </c>
      <c r="B8444">
        <v>0.16134124702081679</v>
      </c>
      <c r="C8444">
        <v>-37.491599999999998</v>
      </c>
    </row>
    <row r="8445" spans="1:3" x14ac:dyDescent="0.3">
      <c r="A8445">
        <v>-37.535400000000003</v>
      </c>
      <c r="B8445">
        <v>0.15951022533577439</v>
      </c>
      <c r="C8445">
        <v>-37.490900000000003</v>
      </c>
    </row>
    <row r="8446" spans="1:3" x14ac:dyDescent="0.3">
      <c r="A8446">
        <v>-37.552300000000002</v>
      </c>
      <c r="B8446">
        <v>0.15767920365072863</v>
      </c>
      <c r="C8446">
        <v>-37.488799999999998</v>
      </c>
    </row>
    <row r="8447" spans="1:3" x14ac:dyDescent="0.3">
      <c r="A8447">
        <v>-37.5608</v>
      </c>
      <c r="B8447">
        <v>0.1558481819656829</v>
      </c>
      <c r="C8447">
        <v>-37.485300000000002</v>
      </c>
    </row>
    <row r="8448" spans="1:3" x14ac:dyDescent="0.3">
      <c r="A8448">
        <v>-37.569299999999998</v>
      </c>
      <c r="B8448">
        <v>0.1540171602806405</v>
      </c>
      <c r="C8448">
        <v>-37.4803</v>
      </c>
    </row>
    <row r="8449" spans="1:3" x14ac:dyDescent="0.3">
      <c r="A8449">
        <v>-37.5777</v>
      </c>
      <c r="B8449">
        <v>0.15218613859559479</v>
      </c>
      <c r="C8449">
        <v>-37.473999999999997</v>
      </c>
    </row>
    <row r="8450" spans="1:3" x14ac:dyDescent="0.3">
      <c r="A8450">
        <v>-37.586199999999998</v>
      </c>
      <c r="B8450">
        <v>0.15035511691055239</v>
      </c>
      <c r="C8450">
        <v>-37.466200000000001</v>
      </c>
    </row>
    <row r="8451" spans="1:3" x14ac:dyDescent="0.3">
      <c r="A8451">
        <v>-37.5946</v>
      </c>
      <c r="B8451">
        <v>0.14888365350240321</v>
      </c>
      <c r="C8451">
        <v>-37.457000000000001</v>
      </c>
    </row>
    <row r="8452" spans="1:3" x14ac:dyDescent="0.3">
      <c r="A8452">
        <v>-37.603099999999998</v>
      </c>
      <c r="B8452">
        <v>0.14775661666009995</v>
      </c>
      <c r="C8452">
        <v>-37.446399999999997</v>
      </c>
    </row>
    <row r="8453" spans="1:3" x14ac:dyDescent="0.3">
      <c r="A8453">
        <v>-37.611600000000003</v>
      </c>
      <c r="B8453">
        <v>0.14662957981779867</v>
      </c>
      <c r="C8453">
        <v>-37.434399999999997</v>
      </c>
    </row>
    <row r="8454" spans="1:3" x14ac:dyDescent="0.3">
      <c r="A8454">
        <v>-37.611600000000003</v>
      </c>
      <c r="B8454">
        <v>0.14550254297549539</v>
      </c>
      <c r="C8454">
        <v>-37.420999999999999</v>
      </c>
    </row>
    <row r="8455" spans="1:3" x14ac:dyDescent="0.3">
      <c r="A8455">
        <v>-37.611600000000003</v>
      </c>
      <c r="B8455">
        <v>0.14437550613319208</v>
      </c>
      <c r="C8455">
        <v>-37.406199999999998</v>
      </c>
    </row>
    <row r="8456" spans="1:3" x14ac:dyDescent="0.3">
      <c r="A8456">
        <v>-37.611600000000003</v>
      </c>
      <c r="B8456">
        <v>0.14324846929089086</v>
      </c>
      <c r="C8456">
        <v>-37.39</v>
      </c>
    </row>
    <row r="8457" spans="1:3" x14ac:dyDescent="0.3">
      <c r="A8457">
        <v>-37.619999999999997</v>
      </c>
      <c r="B8457">
        <v>0.14212143244858755</v>
      </c>
      <c r="C8457">
        <v>-37.372399999999999</v>
      </c>
    </row>
    <row r="8458" spans="1:3" x14ac:dyDescent="0.3">
      <c r="A8458">
        <v>-37.611600000000003</v>
      </c>
      <c r="B8458">
        <v>0.14099439560628629</v>
      </c>
      <c r="C8458">
        <v>-37.353299999999997</v>
      </c>
    </row>
    <row r="8459" spans="1:3" x14ac:dyDescent="0.3">
      <c r="A8459">
        <v>-37.611600000000003</v>
      </c>
      <c r="B8459">
        <v>0.13986735876398301</v>
      </c>
      <c r="C8459">
        <v>-37.332900000000002</v>
      </c>
    </row>
    <row r="8460" spans="1:3" x14ac:dyDescent="0.3">
      <c r="A8460">
        <v>-37.611600000000003</v>
      </c>
      <c r="B8460">
        <v>0.1387403219216797</v>
      </c>
      <c r="C8460">
        <v>-37.311</v>
      </c>
    </row>
    <row r="8461" spans="1:3" x14ac:dyDescent="0.3">
      <c r="A8461">
        <v>-37.603099999999998</v>
      </c>
      <c r="B8461">
        <v>0.13776889515207566</v>
      </c>
      <c r="C8461">
        <v>-37.287799999999997</v>
      </c>
    </row>
    <row r="8462" spans="1:3" x14ac:dyDescent="0.3">
      <c r="A8462">
        <v>-37.5946</v>
      </c>
      <c r="B8462">
        <v>0.13720702946599755</v>
      </c>
      <c r="C8462">
        <v>-37.263100000000001</v>
      </c>
    </row>
    <row r="8463" spans="1:3" x14ac:dyDescent="0.3">
      <c r="A8463">
        <v>-37.586199999999998</v>
      </c>
      <c r="B8463">
        <v>0.13664516377991945</v>
      </c>
      <c r="C8463">
        <v>-37.237099999999998</v>
      </c>
    </row>
    <row r="8464" spans="1:3" x14ac:dyDescent="0.3">
      <c r="A8464">
        <v>-37.5777</v>
      </c>
      <c r="B8464">
        <v>0.13608329809384234</v>
      </c>
      <c r="C8464">
        <v>-37.209600000000002</v>
      </c>
    </row>
    <row r="8465" spans="1:3" x14ac:dyDescent="0.3">
      <c r="A8465">
        <v>-37.5608</v>
      </c>
      <c r="B8465">
        <v>0.13552143240776426</v>
      </c>
      <c r="C8465">
        <v>-37.180700000000002</v>
      </c>
    </row>
    <row r="8466" spans="1:3" x14ac:dyDescent="0.3">
      <c r="A8466">
        <v>-37.5608</v>
      </c>
      <c r="B8466">
        <v>0.13495956672168719</v>
      </c>
      <c r="C8466">
        <v>-37.150500000000001</v>
      </c>
    </row>
    <row r="8467" spans="1:3" x14ac:dyDescent="0.3">
      <c r="A8467">
        <v>-37.543900000000001</v>
      </c>
      <c r="B8467">
        <v>0.13439770103560908</v>
      </c>
      <c r="C8467">
        <v>-37.1188</v>
      </c>
    </row>
    <row r="8468" spans="1:3" x14ac:dyDescent="0.3">
      <c r="A8468">
        <v>-37.527000000000001</v>
      </c>
      <c r="B8468">
        <v>0.133835835349531</v>
      </c>
      <c r="C8468">
        <v>-37.085700000000003</v>
      </c>
    </row>
    <row r="8469" spans="1:3" x14ac:dyDescent="0.3">
      <c r="A8469">
        <v>-37.51</v>
      </c>
      <c r="B8469">
        <v>0.1332739696634539</v>
      </c>
      <c r="C8469">
        <v>-37.051299999999998</v>
      </c>
    </row>
    <row r="8470" spans="1:3" x14ac:dyDescent="0.3">
      <c r="A8470">
        <v>-37.493099999999998</v>
      </c>
      <c r="B8470">
        <v>0.13271210397737582</v>
      </c>
      <c r="C8470">
        <v>-37.0154</v>
      </c>
    </row>
    <row r="8471" spans="1:3" x14ac:dyDescent="0.3">
      <c r="A8471">
        <v>-37.476199999999999</v>
      </c>
      <c r="B8471">
        <v>0.13216699378224067</v>
      </c>
      <c r="C8471">
        <v>-36.978200000000001</v>
      </c>
    </row>
    <row r="8472" spans="1:3" x14ac:dyDescent="0.3">
      <c r="A8472">
        <v>-37.450800000000001</v>
      </c>
      <c r="B8472">
        <v>0.132024874625672</v>
      </c>
      <c r="C8472">
        <v>-36.939500000000002</v>
      </c>
    </row>
    <row r="8473" spans="1:3" x14ac:dyDescent="0.3">
      <c r="A8473">
        <v>-37.433900000000001</v>
      </c>
      <c r="B8473">
        <v>0.13188275546910308</v>
      </c>
      <c r="C8473">
        <v>-36.899500000000003</v>
      </c>
    </row>
    <row r="8474" spans="1:3" x14ac:dyDescent="0.3">
      <c r="A8474">
        <v>-37.408499999999997</v>
      </c>
      <c r="B8474">
        <v>0.13174063631253444</v>
      </c>
      <c r="C8474">
        <v>-36.8581</v>
      </c>
    </row>
    <row r="8475" spans="1:3" x14ac:dyDescent="0.3">
      <c r="A8475">
        <v>-37.383200000000002</v>
      </c>
      <c r="B8475">
        <v>0.13159851715596552</v>
      </c>
      <c r="C8475">
        <v>-36.815300000000001</v>
      </c>
    </row>
    <row r="8476" spans="1:3" x14ac:dyDescent="0.3">
      <c r="A8476">
        <v>-37.349299999999999</v>
      </c>
      <c r="B8476">
        <v>0.1314563979993966</v>
      </c>
      <c r="C8476">
        <v>-36.771099999999997</v>
      </c>
    </row>
    <row r="8477" spans="1:3" x14ac:dyDescent="0.3">
      <c r="A8477">
        <v>-37.323900000000002</v>
      </c>
      <c r="B8477">
        <v>0.13131427884282793</v>
      </c>
      <c r="C8477">
        <v>-36.725499999999997</v>
      </c>
    </row>
    <row r="8478" spans="1:3" x14ac:dyDescent="0.3">
      <c r="A8478">
        <v>-37.2986</v>
      </c>
      <c r="B8478">
        <v>0.131172159686259</v>
      </c>
      <c r="C8478">
        <v>-36.6785</v>
      </c>
    </row>
    <row r="8479" spans="1:3" x14ac:dyDescent="0.3">
      <c r="A8479">
        <v>-37.264699999999998</v>
      </c>
      <c r="B8479">
        <v>0.13103004052969008</v>
      </c>
      <c r="C8479">
        <v>-36.630200000000002</v>
      </c>
    </row>
    <row r="8480" spans="1:3" x14ac:dyDescent="0.3">
      <c r="A8480">
        <v>-37.2224</v>
      </c>
      <c r="B8480">
        <v>0.13088792137312141</v>
      </c>
      <c r="C8480">
        <v>-36.580399999999997</v>
      </c>
    </row>
    <row r="8481" spans="1:3" x14ac:dyDescent="0.3">
      <c r="A8481">
        <v>-37.188600000000001</v>
      </c>
      <c r="B8481">
        <v>0.13074580221655249</v>
      </c>
      <c r="C8481">
        <v>-36.529299999999999</v>
      </c>
    </row>
    <row r="8482" spans="1:3" x14ac:dyDescent="0.3">
      <c r="A8482">
        <v>-37.154699999999998</v>
      </c>
      <c r="B8482">
        <v>0.13073397228335024</v>
      </c>
      <c r="C8482">
        <v>-36.476900000000001</v>
      </c>
    </row>
    <row r="8483" spans="1:3" x14ac:dyDescent="0.3">
      <c r="A8483">
        <v>-37.112400000000001</v>
      </c>
      <c r="B8483">
        <v>0.13075380296295105</v>
      </c>
      <c r="C8483">
        <v>-36.423000000000002</v>
      </c>
    </row>
    <row r="8484" spans="1:3" x14ac:dyDescent="0.3">
      <c r="A8484">
        <v>-37.070099999999996</v>
      </c>
      <c r="B8484">
        <v>0.13077363364255187</v>
      </c>
      <c r="C8484">
        <v>-36.367800000000003</v>
      </c>
    </row>
    <row r="8485" spans="1:3" x14ac:dyDescent="0.3">
      <c r="A8485">
        <v>-37.036299999999997</v>
      </c>
      <c r="B8485">
        <v>0.13079346432215264</v>
      </c>
      <c r="C8485">
        <v>-36.311199999999999</v>
      </c>
    </row>
    <row r="8486" spans="1:3" x14ac:dyDescent="0.3">
      <c r="A8486">
        <v>-36.994</v>
      </c>
      <c r="B8486">
        <v>0.13081329500175345</v>
      </c>
      <c r="C8486">
        <v>-36.2532</v>
      </c>
    </row>
    <row r="8487" spans="1:3" x14ac:dyDescent="0.3">
      <c r="A8487">
        <v>-36.951700000000002</v>
      </c>
      <c r="B8487">
        <v>0.13083312568135425</v>
      </c>
      <c r="C8487">
        <v>-36.193899999999999</v>
      </c>
    </row>
    <row r="8488" spans="1:3" x14ac:dyDescent="0.3">
      <c r="A8488">
        <v>-36.909399999999998</v>
      </c>
      <c r="B8488">
        <v>0.13085295636095506</v>
      </c>
      <c r="C8488">
        <v>-36.133200000000002</v>
      </c>
    </row>
    <row r="8489" spans="1:3" x14ac:dyDescent="0.3">
      <c r="A8489">
        <v>-36.867100000000001</v>
      </c>
      <c r="B8489">
        <v>0.13087278704055588</v>
      </c>
      <c r="C8489">
        <v>-36.071199999999997</v>
      </c>
    </row>
    <row r="8490" spans="1:3" x14ac:dyDescent="0.3">
      <c r="A8490">
        <v>-36.816400000000002</v>
      </c>
      <c r="B8490">
        <v>0.13089261772015662</v>
      </c>
      <c r="C8490">
        <v>-36.007800000000003</v>
      </c>
    </row>
    <row r="8491" spans="1:3" x14ac:dyDescent="0.3">
      <c r="A8491">
        <v>-36.765599999999999</v>
      </c>
      <c r="B8491">
        <v>0.13091244839975746</v>
      </c>
      <c r="C8491">
        <v>-35.942999999999998</v>
      </c>
    </row>
    <row r="8492" spans="1:3" x14ac:dyDescent="0.3">
      <c r="A8492">
        <v>-36.714799999999997</v>
      </c>
      <c r="B8492">
        <v>0.13086456715321076</v>
      </c>
      <c r="C8492">
        <v>-35.876899999999999</v>
      </c>
    </row>
    <row r="8493" spans="1:3" x14ac:dyDescent="0.3">
      <c r="A8493">
        <v>-36.664099999999998</v>
      </c>
      <c r="B8493">
        <v>0.13076541482589452</v>
      </c>
      <c r="C8493">
        <v>-35.809399999999997</v>
      </c>
    </row>
    <row r="8494" spans="1:3" x14ac:dyDescent="0.3">
      <c r="A8494">
        <v>-36.604900000000001</v>
      </c>
      <c r="B8494">
        <v>0.1306662624985781</v>
      </c>
      <c r="C8494">
        <v>-35.740600000000001</v>
      </c>
    </row>
    <row r="8495" spans="1:3" x14ac:dyDescent="0.3">
      <c r="A8495">
        <v>-36.554099999999998</v>
      </c>
      <c r="B8495">
        <v>0.13056711017126185</v>
      </c>
      <c r="C8495">
        <v>-35.670400000000001</v>
      </c>
    </row>
    <row r="8496" spans="1:3" x14ac:dyDescent="0.3">
      <c r="A8496">
        <v>-36.494900000000001</v>
      </c>
      <c r="B8496">
        <v>0.13046795784394544</v>
      </c>
      <c r="C8496">
        <v>-35.5989</v>
      </c>
    </row>
    <row r="8497" spans="1:3" x14ac:dyDescent="0.3">
      <c r="A8497">
        <v>-36.444099999999999</v>
      </c>
      <c r="B8497">
        <v>0.13036880551662899</v>
      </c>
      <c r="C8497">
        <v>-35.5261</v>
      </c>
    </row>
    <row r="8498" spans="1:3" x14ac:dyDescent="0.3">
      <c r="A8498">
        <v>-36.3765</v>
      </c>
      <c r="B8498">
        <v>0.13026965318931277</v>
      </c>
      <c r="C8498">
        <v>-35.451900000000002</v>
      </c>
    </row>
    <row r="8499" spans="1:3" x14ac:dyDescent="0.3">
      <c r="A8499">
        <v>-36.3172</v>
      </c>
      <c r="B8499">
        <v>0.13017050086199636</v>
      </c>
      <c r="C8499">
        <v>-35.376399999999997</v>
      </c>
    </row>
    <row r="8500" spans="1:3" x14ac:dyDescent="0.3">
      <c r="A8500">
        <v>-36.258000000000003</v>
      </c>
      <c r="B8500">
        <v>0.13007134853467991</v>
      </c>
      <c r="C8500">
        <v>-35.299500000000002</v>
      </c>
    </row>
    <row r="8501" spans="1:3" x14ac:dyDescent="0.3">
      <c r="A8501">
        <v>-36.190300000000001</v>
      </c>
      <c r="B8501">
        <v>0.12997219620736367</v>
      </c>
      <c r="C8501">
        <v>-35.221299999999999</v>
      </c>
    </row>
    <row r="8502" spans="1:3" x14ac:dyDescent="0.3">
      <c r="A8502">
        <v>-36.122700000000002</v>
      </c>
      <c r="B8502">
        <v>0.12987083797779092</v>
      </c>
      <c r="C8502">
        <v>-35.141800000000003</v>
      </c>
    </row>
    <row r="8503" spans="1:3" x14ac:dyDescent="0.3">
      <c r="A8503">
        <v>-36.063400000000001</v>
      </c>
      <c r="B8503">
        <v>0.12976507471027707</v>
      </c>
      <c r="C8503">
        <v>-35.061</v>
      </c>
    </row>
    <row r="8504" spans="1:3" x14ac:dyDescent="0.3">
      <c r="A8504">
        <v>-35.995800000000003</v>
      </c>
      <c r="B8504">
        <v>0.12965931144276302</v>
      </c>
      <c r="C8504">
        <v>-34.9788</v>
      </c>
    </row>
    <row r="8505" spans="1:3" x14ac:dyDescent="0.3">
      <c r="A8505">
        <v>-35.928100000000001</v>
      </c>
      <c r="B8505">
        <v>0.12955354817524897</v>
      </c>
      <c r="C8505">
        <v>-34.895400000000002</v>
      </c>
    </row>
    <row r="8506" spans="1:3" x14ac:dyDescent="0.3">
      <c r="A8506">
        <v>-35.860399999999998</v>
      </c>
      <c r="B8506">
        <v>0.12944778490773512</v>
      </c>
      <c r="C8506">
        <v>-34.810600000000001</v>
      </c>
    </row>
    <row r="8507" spans="1:3" x14ac:dyDescent="0.3">
      <c r="A8507">
        <v>-35.792700000000004</v>
      </c>
      <c r="B8507">
        <v>0.12934202164022107</v>
      </c>
      <c r="C8507">
        <v>-34.724499999999999</v>
      </c>
    </row>
    <row r="8508" spans="1:3" x14ac:dyDescent="0.3">
      <c r="A8508">
        <v>-35.7166</v>
      </c>
      <c r="B8508">
        <v>0.12923625837270702</v>
      </c>
      <c r="C8508">
        <v>-34.637099999999997</v>
      </c>
    </row>
    <row r="8509" spans="1:3" x14ac:dyDescent="0.3">
      <c r="A8509">
        <v>-35.648899999999998</v>
      </c>
      <c r="B8509">
        <v>0.12913049510519317</v>
      </c>
      <c r="C8509">
        <v>-34.548400000000001</v>
      </c>
    </row>
    <row r="8510" spans="1:3" x14ac:dyDescent="0.3">
      <c r="A8510">
        <v>-35.572800000000001</v>
      </c>
      <c r="B8510">
        <v>0.12902473183767912</v>
      </c>
      <c r="C8510">
        <v>-34.458399999999997</v>
      </c>
    </row>
    <row r="8511" spans="1:3" x14ac:dyDescent="0.3">
      <c r="A8511">
        <v>-35.488199999999999</v>
      </c>
      <c r="B8511">
        <v>0.12891896857016527</v>
      </c>
      <c r="C8511">
        <v>-34.367100000000001</v>
      </c>
    </row>
    <row r="8512" spans="1:3" x14ac:dyDescent="0.3">
      <c r="A8512">
        <v>-35.412100000000002</v>
      </c>
      <c r="B8512">
        <v>0.1288171024269851</v>
      </c>
      <c r="C8512">
        <v>-34.274500000000003</v>
      </c>
    </row>
    <row r="8513" spans="1:3" x14ac:dyDescent="0.3">
      <c r="A8513">
        <v>-35.335900000000002</v>
      </c>
      <c r="B8513">
        <v>0.12875100051857688</v>
      </c>
      <c r="C8513">
        <v>-34.180599999999998</v>
      </c>
    </row>
    <row r="8514" spans="1:3" x14ac:dyDescent="0.3">
      <c r="A8514">
        <v>-35.259799999999998</v>
      </c>
      <c r="B8514">
        <v>0.1286848986101688</v>
      </c>
      <c r="C8514">
        <v>-34.0854</v>
      </c>
    </row>
    <row r="8515" spans="1:3" x14ac:dyDescent="0.3">
      <c r="A8515">
        <v>-35.175199999999997</v>
      </c>
      <c r="B8515">
        <v>0.12861879670176057</v>
      </c>
      <c r="C8515">
        <v>-33.988900000000001</v>
      </c>
    </row>
    <row r="8516" spans="1:3" x14ac:dyDescent="0.3">
      <c r="A8516">
        <v>-35.090600000000002</v>
      </c>
      <c r="B8516">
        <v>0.12855269479335238</v>
      </c>
      <c r="C8516">
        <v>-33.891199999999998</v>
      </c>
    </row>
    <row r="8517" spans="1:3" x14ac:dyDescent="0.3">
      <c r="A8517">
        <v>-35.006</v>
      </c>
      <c r="B8517">
        <v>0.12848659288494427</v>
      </c>
      <c r="C8517">
        <v>-33.792200000000001</v>
      </c>
    </row>
    <row r="8518" spans="1:3" x14ac:dyDescent="0.3">
      <c r="A8518">
        <v>-34.929900000000004</v>
      </c>
      <c r="B8518">
        <v>0.12842049097653607</v>
      </c>
      <c r="C8518">
        <v>-33.691899999999997</v>
      </c>
    </row>
    <row r="8519" spans="1:3" x14ac:dyDescent="0.3">
      <c r="A8519">
        <v>-34.845300000000002</v>
      </c>
      <c r="B8519">
        <v>0.12835438906812796</v>
      </c>
      <c r="C8519">
        <v>-33.590299999999999</v>
      </c>
    </row>
    <row r="8520" spans="1:3" x14ac:dyDescent="0.3">
      <c r="A8520">
        <v>-34.752200000000002</v>
      </c>
      <c r="B8520">
        <v>0.12828828715971977</v>
      </c>
      <c r="C8520">
        <v>-33.487499999999997</v>
      </c>
    </row>
    <row r="8521" spans="1:3" x14ac:dyDescent="0.3">
      <c r="A8521">
        <v>-34.659100000000002</v>
      </c>
      <c r="B8521">
        <v>0.12822218525131154</v>
      </c>
      <c r="C8521">
        <v>-33.383400000000002</v>
      </c>
    </row>
    <row r="8522" spans="1:3" x14ac:dyDescent="0.3">
      <c r="A8522">
        <v>-34.574599999999997</v>
      </c>
      <c r="B8522">
        <v>0.12815608334290346</v>
      </c>
      <c r="C8522">
        <v>-33.278100000000002</v>
      </c>
    </row>
    <row r="8523" spans="1:3" x14ac:dyDescent="0.3">
      <c r="A8523">
        <v>-34.481499999999997</v>
      </c>
      <c r="B8523">
        <v>0.12795309586585926</v>
      </c>
      <c r="C8523">
        <v>-33.171500000000002</v>
      </c>
    </row>
    <row r="8524" spans="1:3" x14ac:dyDescent="0.3">
      <c r="A8524">
        <v>-34.388399999999997</v>
      </c>
      <c r="B8524">
        <v>0.12772834959142837</v>
      </c>
      <c r="C8524">
        <v>-33.063699999999997</v>
      </c>
    </row>
    <row r="8525" spans="1:3" x14ac:dyDescent="0.3">
      <c r="A8525">
        <v>-34.295400000000001</v>
      </c>
      <c r="B8525">
        <v>0.12750360331699703</v>
      </c>
      <c r="C8525">
        <v>-32.954599999999999</v>
      </c>
    </row>
    <row r="8526" spans="1:3" x14ac:dyDescent="0.3">
      <c r="A8526">
        <v>-34.202300000000001</v>
      </c>
      <c r="B8526">
        <v>0.12727885704256572</v>
      </c>
      <c r="C8526">
        <v>-32.844200000000001</v>
      </c>
    </row>
    <row r="8527" spans="1:3" x14ac:dyDescent="0.3">
      <c r="A8527">
        <v>-34.109299999999998</v>
      </c>
      <c r="B8527">
        <v>0.1270541107681348</v>
      </c>
      <c r="C8527">
        <v>-32.732700000000001</v>
      </c>
    </row>
    <row r="8528" spans="1:3" x14ac:dyDescent="0.3">
      <c r="A8528">
        <v>-34.016199999999998</v>
      </c>
      <c r="B8528">
        <v>0.12682936449370349</v>
      </c>
      <c r="C8528">
        <v>-32.619900000000001</v>
      </c>
    </row>
    <row r="8529" spans="1:3" x14ac:dyDescent="0.3">
      <c r="A8529">
        <v>-33.914700000000003</v>
      </c>
      <c r="B8529">
        <v>0.12660461821927219</v>
      </c>
      <c r="C8529">
        <v>-32.505800000000001</v>
      </c>
    </row>
    <row r="8530" spans="1:3" x14ac:dyDescent="0.3">
      <c r="A8530">
        <v>-33.813200000000002</v>
      </c>
      <c r="B8530">
        <v>0.12637987194484127</v>
      </c>
      <c r="C8530">
        <v>-32.390599999999999</v>
      </c>
    </row>
    <row r="8531" spans="1:3" x14ac:dyDescent="0.3">
      <c r="A8531">
        <v>-33.7117</v>
      </c>
      <c r="B8531">
        <v>0.12615512567040996</v>
      </c>
      <c r="C8531">
        <v>-32.274099999999997</v>
      </c>
    </row>
    <row r="8532" spans="1:3" x14ac:dyDescent="0.3">
      <c r="A8532">
        <v>-33.601700000000001</v>
      </c>
      <c r="B8532">
        <v>0.12593037939597904</v>
      </c>
      <c r="C8532">
        <v>-32.156399999999998</v>
      </c>
    </row>
    <row r="8533" spans="1:3" x14ac:dyDescent="0.3">
      <c r="A8533">
        <v>-33.5002</v>
      </c>
      <c r="B8533">
        <v>0.12559987355174299</v>
      </c>
      <c r="C8533">
        <v>-32.037500000000001</v>
      </c>
    </row>
    <row r="8534" spans="1:3" x14ac:dyDescent="0.3">
      <c r="A8534">
        <v>-33.398699999999998</v>
      </c>
      <c r="B8534">
        <v>0.12520656757144041</v>
      </c>
      <c r="C8534">
        <v>-31.917400000000001</v>
      </c>
    </row>
    <row r="8535" spans="1:3" x14ac:dyDescent="0.3">
      <c r="A8535">
        <v>-33.288699999999999</v>
      </c>
      <c r="B8535">
        <v>0.12481326159113856</v>
      </c>
      <c r="C8535">
        <v>-31.796099999999999</v>
      </c>
    </row>
    <row r="8536" spans="1:3" x14ac:dyDescent="0.3">
      <c r="A8536">
        <v>-33.187199999999997</v>
      </c>
      <c r="B8536">
        <v>0.12441995561083598</v>
      </c>
      <c r="C8536">
        <v>-31.6736</v>
      </c>
    </row>
    <row r="8537" spans="1:3" x14ac:dyDescent="0.3">
      <c r="A8537">
        <v>-33.0687</v>
      </c>
      <c r="B8537">
        <v>0.12402664963053339</v>
      </c>
      <c r="C8537">
        <v>-31.549900000000001</v>
      </c>
    </row>
    <row r="8538" spans="1:3" x14ac:dyDescent="0.3">
      <c r="A8538">
        <v>-32.958799999999997</v>
      </c>
      <c r="B8538">
        <v>0.12363334365023154</v>
      </c>
      <c r="C8538">
        <v>-31.425000000000001</v>
      </c>
    </row>
    <row r="8539" spans="1:3" x14ac:dyDescent="0.3">
      <c r="A8539">
        <v>-32.848799999999997</v>
      </c>
      <c r="B8539">
        <v>0.12324003766992896</v>
      </c>
      <c r="C8539">
        <v>-31.298999999999999</v>
      </c>
    </row>
    <row r="8540" spans="1:3" x14ac:dyDescent="0.3">
      <c r="A8540">
        <v>-32.738799999999998</v>
      </c>
      <c r="B8540">
        <v>0.12284673168962711</v>
      </c>
      <c r="C8540">
        <v>-31.171700000000001</v>
      </c>
    </row>
    <row r="8541" spans="1:3" x14ac:dyDescent="0.3">
      <c r="A8541">
        <v>-32.620399999999997</v>
      </c>
      <c r="B8541">
        <v>0.12245342570932453</v>
      </c>
      <c r="C8541">
        <v>-31.043299999999999</v>
      </c>
    </row>
    <row r="8542" spans="1:3" x14ac:dyDescent="0.3">
      <c r="A8542">
        <v>-32.501899999999999</v>
      </c>
      <c r="B8542">
        <v>0.12206011972902196</v>
      </c>
      <c r="C8542">
        <v>-30.913699999999999</v>
      </c>
    </row>
    <row r="8543" spans="1:3" x14ac:dyDescent="0.3">
      <c r="A8543">
        <v>-32.383499999999998</v>
      </c>
      <c r="B8543">
        <v>0.12163053517007145</v>
      </c>
      <c r="C8543">
        <v>-30.783000000000001</v>
      </c>
    </row>
    <row r="8544" spans="1:3" x14ac:dyDescent="0.3">
      <c r="A8544">
        <v>-32.265099999999997</v>
      </c>
      <c r="B8544">
        <v>0.12114468566146647</v>
      </c>
      <c r="C8544">
        <v>-30.651</v>
      </c>
    </row>
    <row r="8545" spans="1:3" x14ac:dyDescent="0.3">
      <c r="A8545">
        <v>-32.146599999999999</v>
      </c>
      <c r="B8545">
        <v>0.12065883615286147</v>
      </c>
      <c r="C8545">
        <v>-30.518000000000001</v>
      </c>
    </row>
    <row r="8546" spans="1:3" x14ac:dyDescent="0.3">
      <c r="A8546">
        <v>-32.028199999999998</v>
      </c>
      <c r="B8546">
        <v>0.12017298664425737</v>
      </c>
      <c r="C8546">
        <v>-30.383800000000001</v>
      </c>
    </row>
    <row r="8547" spans="1:3" x14ac:dyDescent="0.3">
      <c r="A8547">
        <v>-31.909800000000001</v>
      </c>
      <c r="B8547">
        <v>0.11968713713565239</v>
      </c>
      <c r="C8547">
        <v>-30.2484</v>
      </c>
    </row>
    <row r="8548" spans="1:3" x14ac:dyDescent="0.3">
      <c r="A8548">
        <v>-31.782900000000001</v>
      </c>
      <c r="B8548">
        <v>0.11920128762704826</v>
      </c>
      <c r="C8548">
        <v>-30.111899999999999</v>
      </c>
    </row>
    <row r="8549" spans="1:3" x14ac:dyDescent="0.3">
      <c r="A8549">
        <v>-31.664400000000001</v>
      </c>
      <c r="B8549">
        <v>0.11871543811844329</v>
      </c>
      <c r="C8549">
        <v>-29.974299999999999</v>
      </c>
    </row>
    <row r="8550" spans="1:3" x14ac:dyDescent="0.3">
      <c r="A8550">
        <v>-31.537500000000001</v>
      </c>
      <c r="B8550">
        <v>0.11822958860983832</v>
      </c>
      <c r="C8550">
        <v>-29.8355</v>
      </c>
    </row>
    <row r="8551" spans="1:3" x14ac:dyDescent="0.3">
      <c r="A8551">
        <v>-31.410599999999999</v>
      </c>
      <c r="B8551">
        <v>0.1177437391012342</v>
      </c>
      <c r="C8551">
        <v>-29.695599999999999</v>
      </c>
    </row>
    <row r="8552" spans="1:3" x14ac:dyDescent="0.3">
      <c r="A8552">
        <v>-31.275300000000001</v>
      </c>
      <c r="B8552">
        <v>0.11725788959262921</v>
      </c>
      <c r="C8552">
        <v>-29.554600000000001</v>
      </c>
    </row>
    <row r="8553" spans="1:3" x14ac:dyDescent="0.3">
      <c r="A8553">
        <v>-31.148399999999999</v>
      </c>
      <c r="B8553">
        <v>0.1167404677347442</v>
      </c>
      <c r="C8553">
        <v>-29.412500000000001</v>
      </c>
    </row>
    <row r="8554" spans="1:3" x14ac:dyDescent="0.3">
      <c r="A8554">
        <v>-31.0215</v>
      </c>
      <c r="B8554">
        <v>0.11605300917223989</v>
      </c>
      <c r="C8554">
        <v>-29.269300000000001</v>
      </c>
    </row>
    <row r="8555" spans="1:3" x14ac:dyDescent="0.3">
      <c r="A8555">
        <v>-30.894600000000001</v>
      </c>
      <c r="B8555">
        <v>0.1153655506097343</v>
      </c>
      <c r="C8555">
        <v>-29.1249</v>
      </c>
    </row>
    <row r="8556" spans="1:3" x14ac:dyDescent="0.3">
      <c r="A8556">
        <v>-30.7593</v>
      </c>
      <c r="B8556">
        <v>0.11467809204723001</v>
      </c>
      <c r="C8556">
        <v>-28.979500000000002</v>
      </c>
    </row>
    <row r="8557" spans="1:3" x14ac:dyDescent="0.3">
      <c r="A8557">
        <v>-30.623899999999999</v>
      </c>
      <c r="B8557">
        <v>0.11399063348472444</v>
      </c>
      <c r="C8557">
        <v>-28.832999999999998</v>
      </c>
    </row>
    <row r="8558" spans="1:3" x14ac:dyDescent="0.3">
      <c r="A8558">
        <v>-30.4801</v>
      </c>
      <c r="B8558">
        <v>0.11330317492221888</v>
      </c>
      <c r="C8558">
        <v>-28.685400000000001</v>
      </c>
    </row>
    <row r="8559" spans="1:3" x14ac:dyDescent="0.3">
      <c r="A8559">
        <v>-30.353200000000001</v>
      </c>
      <c r="B8559">
        <v>0.11261571635971457</v>
      </c>
      <c r="C8559">
        <v>-28.5367</v>
      </c>
    </row>
    <row r="8560" spans="1:3" x14ac:dyDescent="0.3">
      <c r="A8560">
        <v>-30.2178</v>
      </c>
      <c r="B8560">
        <v>0.11192825779720902</v>
      </c>
      <c r="C8560">
        <v>-28.386900000000001</v>
      </c>
    </row>
    <row r="8561" spans="1:3" x14ac:dyDescent="0.3">
      <c r="A8561">
        <v>-30.074000000000002</v>
      </c>
      <c r="B8561">
        <v>0.11124079923470344</v>
      </c>
      <c r="C8561">
        <v>-28.2361</v>
      </c>
    </row>
    <row r="8562" spans="1:3" x14ac:dyDescent="0.3">
      <c r="A8562">
        <v>-29.930199999999999</v>
      </c>
      <c r="B8562">
        <v>0.11055334067219914</v>
      </c>
      <c r="C8562">
        <v>-28.084199999999999</v>
      </c>
    </row>
    <row r="8563" spans="1:3" x14ac:dyDescent="0.3">
      <c r="A8563">
        <v>-29.7864</v>
      </c>
      <c r="B8563">
        <v>0.10986588210969359</v>
      </c>
      <c r="C8563">
        <v>-27.9313</v>
      </c>
    </row>
    <row r="8564" spans="1:3" x14ac:dyDescent="0.3">
      <c r="A8564">
        <v>-29.651</v>
      </c>
      <c r="B8564">
        <v>0.10863343736635121</v>
      </c>
      <c r="C8564">
        <v>-27.7773</v>
      </c>
    </row>
    <row r="8565" spans="1:3" x14ac:dyDescent="0.3">
      <c r="A8565">
        <v>-29.507200000000001</v>
      </c>
      <c r="B8565">
        <v>0.10735436602753529</v>
      </c>
      <c r="C8565">
        <v>-27.622199999999999</v>
      </c>
    </row>
    <row r="8566" spans="1:3" x14ac:dyDescent="0.3">
      <c r="A8566">
        <v>-29.363399999999999</v>
      </c>
      <c r="B8566">
        <v>0.10607529468871935</v>
      </c>
      <c r="C8566">
        <v>-27.466100000000001</v>
      </c>
    </row>
    <row r="8567" spans="1:3" x14ac:dyDescent="0.3">
      <c r="A8567">
        <v>-29.2196</v>
      </c>
      <c r="B8567">
        <v>0.10479622334990575</v>
      </c>
      <c r="C8567">
        <v>-27.309000000000001</v>
      </c>
    </row>
    <row r="8568" spans="1:3" x14ac:dyDescent="0.3">
      <c r="A8568">
        <v>-29.058900000000001</v>
      </c>
      <c r="B8568">
        <v>0.10351715201108981</v>
      </c>
      <c r="C8568">
        <v>-27.1509</v>
      </c>
    </row>
    <row r="8569" spans="1:3" x14ac:dyDescent="0.3">
      <c r="A8569">
        <v>-28.923500000000001</v>
      </c>
      <c r="B8569">
        <v>0.1022380806722762</v>
      </c>
      <c r="C8569">
        <v>-26.991700000000002</v>
      </c>
    </row>
    <row r="8570" spans="1:3" x14ac:dyDescent="0.3">
      <c r="A8570">
        <v>-28.7712</v>
      </c>
      <c r="B8570">
        <v>0.10095900933346026</v>
      </c>
      <c r="C8570">
        <v>-26.831499999999998</v>
      </c>
    </row>
    <row r="8571" spans="1:3" x14ac:dyDescent="0.3">
      <c r="A8571">
        <v>-28.619</v>
      </c>
      <c r="B8571">
        <v>9.9679937994644321E-2</v>
      </c>
      <c r="C8571">
        <v>-26.670300000000001</v>
      </c>
    </row>
    <row r="8572" spans="1:3" x14ac:dyDescent="0.3">
      <c r="A8572">
        <v>-28.466699999999999</v>
      </c>
      <c r="B8572">
        <v>9.8400866655830727E-2</v>
      </c>
      <c r="C8572">
        <v>-26.508099999999999</v>
      </c>
    </row>
    <row r="8573" spans="1:3" x14ac:dyDescent="0.3">
      <c r="A8573">
        <v>-28.322900000000001</v>
      </c>
      <c r="B8573">
        <v>9.7121795317014772E-2</v>
      </c>
      <c r="C8573">
        <v>-26.344899999999999</v>
      </c>
    </row>
    <row r="8574" spans="1:3" x14ac:dyDescent="0.3">
      <c r="A8574">
        <v>-28.162099999999999</v>
      </c>
      <c r="B8574">
        <v>9.5604736994193293E-2</v>
      </c>
      <c r="C8574">
        <v>-26.180700000000002</v>
      </c>
    </row>
    <row r="8575" spans="1:3" x14ac:dyDescent="0.3">
      <c r="A8575">
        <v>-28.009899999999998</v>
      </c>
      <c r="B8575">
        <v>9.3978630904076196E-2</v>
      </c>
      <c r="C8575">
        <v>-26.015499999999999</v>
      </c>
    </row>
    <row r="8576" spans="1:3" x14ac:dyDescent="0.3">
      <c r="A8576">
        <v>-27.857600000000001</v>
      </c>
      <c r="B8576">
        <v>9.235252481395613E-2</v>
      </c>
      <c r="C8576">
        <v>-25.849399999999999</v>
      </c>
    </row>
    <row r="8577" spans="1:3" x14ac:dyDescent="0.3">
      <c r="A8577">
        <v>-27.705300000000001</v>
      </c>
      <c r="B8577">
        <v>9.0726418723839033E-2</v>
      </c>
      <c r="C8577">
        <v>-25.682200000000002</v>
      </c>
    </row>
    <row r="8578" spans="1:3" x14ac:dyDescent="0.3">
      <c r="A8578">
        <v>-27.544599999999999</v>
      </c>
      <c r="B8578">
        <v>8.9100312633718995E-2</v>
      </c>
      <c r="C8578">
        <v>-25.514099999999999</v>
      </c>
    </row>
    <row r="8579" spans="1:3" x14ac:dyDescent="0.3">
      <c r="A8579">
        <v>-27.383900000000001</v>
      </c>
      <c r="B8579">
        <v>8.7474206543598929E-2</v>
      </c>
      <c r="C8579">
        <v>-25.345099999999999</v>
      </c>
    </row>
    <row r="8580" spans="1:3" x14ac:dyDescent="0.3">
      <c r="A8580">
        <v>-27.2316</v>
      </c>
      <c r="B8580">
        <v>8.5848100453481818E-2</v>
      </c>
      <c r="C8580">
        <v>-25.1751</v>
      </c>
    </row>
    <row r="8581" spans="1:3" x14ac:dyDescent="0.3">
      <c r="A8581">
        <v>-27.0624</v>
      </c>
      <c r="B8581">
        <v>8.4221994363361766E-2</v>
      </c>
      <c r="C8581">
        <v>-25.004100000000001</v>
      </c>
    </row>
    <row r="8582" spans="1:3" x14ac:dyDescent="0.3">
      <c r="A8582">
        <v>-26.901700000000002</v>
      </c>
      <c r="B8582">
        <v>8.2595888273241699E-2</v>
      </c>
      <c r="C8582">
        <v>-24.8322</v>
      </c>
    </row>
    <row r="8583" spans="1:3" x14ac:dyDescent="0.3">
      <c r="A8583">
        <v>-26.7409</v>
      </c>
      <c r="B8583">
        <v>8.0969782183124617E-2</v>
      </c>
      <c r="C8583">
        <v>-24.659400000000002</v>
      </c>
    </row>
    <row r="8584" spans="1:3" x14ac:dyDescent="0.3">
      <c r="A8584">
        <v>-26.5717</v>
      </c>
      <c r="B8584">
        <v>7.9825942578140907E-2</v>
      </c>
      <c r="C8584">
        <v>-24.485600000000002</v>
      </c>
    </row>
    <row r="8585" spans="1:3" x14ac:dyDescent="0.3">
      <c r="A8585">
        <v>-26.411000000000001</v>
      </c>
      <c r="B8585">
        <v>7.9270687297061326E-2</v>
      </c>
      <c r="C8585">
        <v>-24.3109</v>
      </c>
    </row>
    <row r="8586" spans="1:3" x14ac:dyDescent="0.3">
      <c r="A8586">
        <v>-26.250299999999999</v>
      </c>
      <c r="B8586">
        <v>7.8715432015980732E-2</v>
      </c>
      <c r="C8586">
        <v>-24.135300000000001</v>
      </c>
    </row>
    <row r="8587" spans="1:3" x14ac:dyDescent="0.3">
      <c r="A8587">
        <v>-26.081099999999999</v>
      </c>
      <c r="B8587">
        <v>7.8160176734900125E-2</v>
      </c>
      <c r="C8587">
        <v>-23.9588</v>
      </c>
    </row>
    <row r="8588" spans="1:3" x14ac:dyDescent="0.3">
      <c r="A8588">
        <v>-25.911899999999999</v>
      </c>
      <c r="B8588">
        <v>7.7604921453820544E-2</v>
      </c>
      <c r="C8588">
        <v>-23.781400000000001</v>
      </c>
    </row>
    <row r="8589" spans="1:3" x14ac:dyDescent="0.3">
      <c r="A8589">
        <v>-25.742699999999999</v>
      </c>
      <c r="B8589">
        <v>7.704966617273995E-2</v>
      </c>
      <c r="C8589">
        <v>-23.603000000000002</v>
      </c>
    </row>
    <row r="8590" spans="1:3" x14ac:dyDescent="0.3">
      <c r="A8590">
        <v>-25.573499999999999</v>
      </c>
      <c r="B8590">
        <v>7.6494410891659356E-2</v>
      </c>
      <c r="C8590">
        <v>-23.4238</v>
      </c>
    </row>
    <row r="8591" spans="1:3" x14ac:dyDescent="0.3">
      <c r="A8591">
        <v>-25.404299999999999</v>
      </c>
      <c r="B8591">
        <v>7.5939155610579748E-2</v>
      </c>
      <c r="C8591">
        <v>-23.2438</v>
      </c>
    </row>
    <row r="8592" spans="1:3" x14ac:dyDescent="0.3">
      <c r="A8592">
        <v>-25.235099999999999</v>
      </c>
      <c r="B8592">
        <v>7.5383900329499154E-2</v>
      </c>
      <c r="C8592">
        <v>-23.062799999999999</v>
      </c>
    </row>
    <row r="8593" spans="1:3" x14ac:dyDescent="0.3">
      <c r="A8593">
        <v>-25.057500000000001</v>
      </c>
      <c r="B8593">
        <v>7.4828645048419573E-2</v>
      </c>
      <c r="C8593">
        <v>-22.881</v>
      </c>
    </row>
    <row r="8594" spans="1:3" x14ac:dyDescent="0.3">
      <c r="A8594">
        <v>-24.879799999999999</v>
      </c>
      <c r="B8594">
        <v>7.4627173285041454E-2</v>
      </c>
      <c r="C8594">
        <v>-22.6983</v>
      </c>
    </row>
    <row r="8595" spans="1:3" x14ac:dyDescent="0.3">
      <c r="A8595">
        <v>-24.710599999999999</v>
      </c>
      <c r="B8595">
        <v>7.5717853702993929E-2</v>
      </c>
      <c r="C8595">
        <v>-22.514700000000001</v>
      </c>
    </row>
    <row r="8596" spans="1:3" x14ac:dyDescent="0.3">
      <c r="A8596">
        <v>-24.541399999999999</v>
      </c>
      <c r="B8596">
        <v>7.6808534120944419E-2</v>
      </c>
      <c r="C8596">
        <v>-22.330300000000001</v>
      </c>
    </row>
    <row r="8597" spans="1:3" x14ac:dyDescent="0.3">
      <c r="A8597">
        <v>-24.3553</v>
      </c>
      <c r="B8597">
        <v>7.7899214538896894E-2</v>
      </c>
      <c r="C8597">
        <v>-22.145099999999999</v>
      </c>
    </row>
    <row r="8598" spans="1:3" x14ac:dyDescent="0.3">
      <c r="A8598">
        <v>-24.177700000000002</v>
      </c>
      <c r="B8598">
        <v>7.8989894956849382E-2</v>
      </c>
      <c r="C8598">
        <v>-21.959</v>
      </c>
    </row>
    <row r="8599" spans="1:3" x14ac:dyDescent="0.3">
      <c r="A8599">
        <v>-24</v>
      </c>
      <c r="B8599">
        <v>8.0080575374799873E-2</v>
      </c>
      <c r="C8599">
        <v>-21.772099999999998</v>
      </c>
    </row>
    <row r="8600" spans="1:3" x14ac:dyDescent="0.3">
      <c r="A8600">
        <v>-23.822299999999998</v>
      </c>
      <c r="B8600">
        <v>8.1171255792752348E-2</v>
      </c>
      <c r="C8600">
        <v>-21.584399999999999</v>
      </c>
    </row>
    <row r="8601" spans="1:3" x14ac:dyDescent="0.3">
      <c r="A8601">
        <v>-23.636199999999999</v>
      </c>
      <c r="B8601">
        <v>8.2261936210702838E-2</v>
      </c>
      <c r="C8601">
        <v>-21.395900000000001</v>
      </c>
    </row>
    <row r="8602" spans="1:3" x14ac:dyDescent="0.3">
      <c r="A8602">
        <v>-23.466999999999999</v>
      </c>
      <c r="B8602">
        <v>8.3352616628655327E-2</v>
      </c>
      <c r="C8602">
        <v>-21.206600000000002</v>
      </c>
    </row>
    <row r="8603" spans="1:3" x14ac:dyDescent="0.3">
      <c r="A8603">
        <v>-23.280899999999999</v>
      </c>
      <c r="B8603">
        <v>8.4443297046607815E-2</v>
      </c>
      <c r="C8603">
        <v>-21.016400000000001</v>
      </c>
    </row>
    <row r="8604" spans="1:3" x14ac:dyDescent="0.3">
      <c r="A8604">
        <v>-23.103300000000001</v>
      </c>
      <c r="B8604">
        <v>8.5533977464558292E-2</v>
      </c>
      <c r="C8604">
        <v>-20.825500000000002</v>
      </c>
    </row>
    <row r="8605" spans="1:3" x14ac:dyDescent="0.3">
      <c r="A8605">
        <v>-22.917200000000001</v>
      </c>
      <c r="B8605">
        <v>8.6967826873697418E-2</v>
      </c>
      <c r="C8605">
        <v>-20.633800000000001</v>
      </c>
    </row>
    <row r="8606" spans="1:3" x14ac:dyDescent="0.3">
      <c r="A8606">
        <v>-22.731100000000001</v>
      </c>
      <c r="B8606">
        <v>8.8408848048584648E-2</v>
      </c>
      <c r="C8606">
        <v>-20.441299999999998</v>
      </c>
    </row>
    <row r="8607" spans="1:3" x14ac:dyDescent="0.3">
      <c r="A8607">
        <v>-22.544899999999998</v>
      </c>
      <c r="B8607">
        <v>8.9849869223474488E-2</v>
      </c>
      <c r="C8607">
        <v>-20.248000000000001</v>
      </c>
    </row>
    <row r="8608" spans="1:3" x14ac:dyDescent="0.3">
      <c r="A8608">
        <v>-22.358799999999999</v>
      </c>
      <c r="B8608">
        <v>9.1290890398364341E-2</v>
      </c>
      <c r="C8608">
        <v>-20.053999999999998</v>
      </c>
    </row>
    <row r="8609" spans="1:3" x14ac:dyDescent="0.3">
      <c r="A8609">
        <v>-22.1812</v>
      </c>
      <c r="B8609">
        <v>9.2731911573251558E-2</v>
      </c>
      <c r="C8609">
        <v>-19.859200000000001</v>
      </c>
    </row>
    <row r="8610" spans="1:3" x14ac:dyDescent="0.3">
      <c r="A8610">
        <v>-21.986599999999999</v>
      </c>
      <c r="B8610">
        <v>9.4172932748141411E-2</v>
      </c>
      <c r="C8610">
        <v>-19.663699999999999</v>
      </c>
    </row>
    <row r="8611" spans="1:3" x14ac:dyDescent="0.3">
      <c r="A8611">
        <v>-21.8005</v>
      </c>
      <c r="B8611">
        <v>9.5613953923031264E-2</v>
      </c>
      <c r="C8611">
        <v>-19.467500000000001</v>
      </c>
    </row>
    <row r="8612" spans="1:3" x14ac:dyDescent="0.3">
      <c r="A8612">
        <v>-21.6144</v>
      </c>
      <c r="B8612">
        <v>9.7054975097918494E-2</v>
      </c>
      <c r="C8612">
        <v>-19.270499999999998</v>
      </c>
    </row>
    <row r="8613" spans="1:3" x14ac:dyDescent="0.3">
      <c r="A8613">
        <v>-21.419799999999999</v>
      </c>
      <c r="B8613">
        <v>9.8495996272808348E-2</v>
      </c>
      <c r="C8613">
        <v>-19.072700000000001</v>
      </c>
    </row>
    <row r="8614" spans="1:3" x14ac:dyDescent="0.3">
      <c r="A8614">
        <v>-21.233699999999999</v>
      </c>
      <c r="B8614">
        <v>9.9937017447695564E-2</v>
      </c>
      <c r="C8614">
        <v>-18.874300000000002</v>
      </c>
    </row>
    <row r="8615" spans="1:3" x14ac:dyDescent="0.3">
      <c r="A8615">
        <v>-21.039100000000001</v>
      </c>
      <c r="B8615">
        <v>0.10089600164853184</v>
      </c>
      <c r="C8615">
        <v>-18.6751</v>
      </c>
    </row>
    <row r="8616" spans="1:3" x14ac:dyDescent="0.3">
      <c r="A8616">
        <v>-20.853000000000002</v>
      </c>
      <c r="B8616">
        <v>0.10168922347864724</v>
      </c>
      <c r="C8616">
        <v>-18.475300000000001</v>
      </c>
    </row>
    <row r="8617" spans="1:3" x14ac:dyDescent="0.3">
      <c r="A8617">
        <v>-20.6584</v>
      </c>
      <c r="B8617">
        <v>0.10248244530876124</v>
      </c>
      <c r="C8617">
        <v>-18.274699999999999</v>
      </c>
    </row>
    <row r="8618" spans="1:3" x14ac:dyDescent="0.3">
      <c r="A8618">
        <v>-20.463899999999999</v>
      </c>
      <c r="B8618">
        <v>0.10327566713887665</v>
      </c>
      <c r="C8618">
        <v>-18.073499999999999</v>
      </c>
    </row>
    <row r="8619" spans="1:3" x14ac:dyDescent="0.3">
      <c r="A8619">
        <v>-20.269300000000001</v>
      </c>
      <c r="B8619">
        <v>0.10406888896899208</v>
      </c>
      <c r="C8619">
        <v>-17.871600000000001</v>
      </c>
    </row>
    <row r="8620" spans="1:3" x14ac:dyDescent="0.3">
      <c r="A8620">
        <v>-20.0747</v>
      </c>
      <c r="B8620">
        <v>0.10486211079910605</v>
      </c>
      <c r="C8620">
        <v>-17.669</v>
      </c>
    </row>
    <row r="8621" spans="1:3" x14ac:dyDescent="0.3">
      <c r="A8621">
        <v>-19.880199999999999</v>
      </c>
      <c r="B8621">
        <v>0.10565533262922146</v>
      </c>
      <c r="C8621">
        <v>-17.465699999999998</v>
      </c>
    </row>
    <row r="8622" spans="1:3" x14ac:dyDescent="0.3">
      <c r="A8622">
        <v>-19.677099999999999</v>
      </c>
      <c r="B8622">
        <v>0.10644855445933545</v>
      </c>
      <c r="C8622">
        <v>-17.261800000000001</v>
      </c>
    </row>
    <row r="8623" spans="1:3" x14ac:dyDescent="0.3">
      <c r="A8623">
        <v>-19.482600000000001</v>
      </c>
      <c r="B8623">
        <v>0.10724177628945086</v>
      </c>
      <c r="C8623">
        <v>-17.057200000000002</v>
      </c>
    </row>
    <row r="8624" spans="1:3" x14ac:dyDescent="0.3">
      <c r="A8624">
        <v>-19.288</v>
      </c>
      <c r="B8624">
        <v>0.10803499811956628</v>
      </c>
      <c r="C8624">
        <v>-16.852</v>
      </c>
    </row>
    <row r="8625" spans="1:3" x14ac:dyDescent="0.3">
      <c r="A8625">
        <v>-19.084900000000001</v>
      </c>
      <c r="B8625">
        <v>0.10848859757731161</v>
      </c>
      <c r="C8625">
        <v>-16.6462</v>
      </c>
    </row>
    <row r="8626" spans="1:3" x14ac:dyDescent="0.3">
      <c r="A8626">
        <v>-18.8904</v>
      </c>
      <c r="B8626">
        <v>0.10861419152452224</v>
      </c>
      <c r="C8626">
        <v>-16.439699999999998</v>
      </c>
    </row>
    <row r="8627" spans="1:3" x14ac:dyDescent="0.3">
      <c r="A8627">
        <v>-18.6873</v>
      </c>
      <c r="B8627">
        <v>0.10873978547173284</v>
      </c>
      <c r="C8627">
        <v>-16.232600000000001</v>
      </c>
    </row>
    <row r="8628" spans="1:3" x14ac:dyDescent="0.3">
      <c r="A8628">
        <v>-18.484300000000001</v>
      </c>
      <c r="B8628">
        <v>0.10886537941894325</v>
      </c>
      <c r="C8628">
        <v>-16.024899999999999</v>
      </c>
    </row>
    <row r="8629" spans="1:3" x14ac:dyDescent="0.3">
      <c r="A8629">
        <v>-18.281300000000002</v>
      </c>
      <c r="B8629">
        <v>0.10899097336615388</v>
      </c>
      <c r="C8629">
        <v>-15.816599999999999</v>
      </c>
    </row>
    <row r="8630" spans="1:3" x14ac:dyDescent="0.3">
      <c r="A8630">
        <v>-18.078299999999999</v>
      </c>
      <c r="B8630">
        <v>0.10911656731336426</v>
      </c>
      <c r="C8630">
        <v>-15.607699999999999</v>
      </c>
    </row>
    <row r="8631" spans="1:3" x14ac:dyDescent="0.3">
      <c r="A8631">
        <v>-17.8752</v>
      </c>
      <c r="B8631">
        <v>0.1092421612605749</v>
      </c>
      <c r="C8631">
        <v>-15.398199999999999</v>
      </c>
    </row>
    <row r="8632" spans="1:3" x14ac:dyDescent="0.3">
      <c r="A8632">
        <v>-17.6722</v>
      </c>
      <c r="B8632">
        <v>0.10936775520778552</v>
      </c>
      <c r="C8632">
        <v>-15.1882</v>
      </c>
    </row>
    <row r="8633" spans="1:3" x14ac:dyDescent="0.3">
      <c r="A8633">
        <v>-17.469200000000001</v>
      </c>
      <c r="B8633">
        <v>0.10949334915499592</v>
      </c>
      <c r="C8633">
        <v>-14.977499999999999</v>
      </c>
    </row>
    <row r="8634" spans="1:3" x14ac:dyDescent="0.3">
      <c r="A8634">
        <v>-17.266100000000002</v>
      </c>
      <c r="B8634">
        <v>0.10961894310220655</v>
      </c>
      <c r="C8634">
        <v>-14.766299999999999</v>
      </c>
    </row>
    <row r="8635" spans="1:3" x14ac:dyDescent="0.3">
      <c r="A8635">
        <v>-17.063099999999999</v>
      </c>
      <c r="B8635">
        <v>0.10950427654221252</v>
      </c>
      <c r="C8635">
        <v>-14.554500000000001</v>
      </c>
    </row>
    <row r="8636" spans="1:3" x14ac:dyDescent="0.3">
      <c r="A8636">
        <v>-16.851600000000001</v>
      </c>
      <c r="B8636">
        <v>0.10875071500051695</v>
      </c>
      <c r="C8636">
        <v>-14.3422</v>
      </c>
    </row>
    <row r="8637" spans="1:3" x14ac:dyDescent="0.3">
      <c r="A8637">
        <v>-16.648599999999998</v>
      </c>
      <c r="B8637">
        <v>0.10799715345882001</v>
      </c>
      <c r="C8637">
        <v>-14.1294</v>
      </c>
    </row>
    <row r="8638" spans="1:3" x14ac:dyDescent="0.3">
      <c r="A8638">
        <v>-16.437100000000001</v>
      </c>
      <c r="B8638">
        <v>0.10724359191712445</v>
      </c>
      <c r="C8638">
        <v>-13.916</v>
      </c>
    </row>
    <row r="8639" spans="1:3" x14ac:dyDescent="0.3">
      <c r="A8639">
        <v>-16.2256</v>
      </c>
      <c r="B8639">
        <v>0.10649003037542752</v>
      </c>
      <c r="C8639">
        <v>-13.7021</v>
      </c>
    </row>
    <row r="8640" spans="1:3" x14ac:dyDescent="0.3">
      <c r="A8640">
        <v>-16.022600000000001</v>
      </c>
      <c r="B8640">
        <v>0.10573646883373058</v>
      </c>
      <c r="C8640">
        <v>-13.4877</v>
      </c>
    </row>
    <row r="8641" spans="1:3" x14ac:dyDescent="0.3">
      <c r="A8641">
        <v>-15.8111</v>
      </c>
      <c r="B8641">
        <v>0.10498290729203499</v>
      </c>
      <c r="C8641">
        <v>-13.2727</v>
      </c>
    </row>
    <row r="8642" spans="1:3" x14ac:dyDescent="0.3">
      <c r="A8642">
        <v>-15.608000000000001</v>
      </c>
      <c r="B8642">
        <v>0.10422934575033807</v>
      </c>
      <c r="C8642">
        <v>-13.0573</v>
      </c>
    </row>
    <row r="8643" spans="1:3" x14ac:dyDescent="0.3">
      <c r="A8643">
        <v>-15.3965</v>
      </c>
      <c r="B8643">
        <v>0.10347578420864251</v>
      </c>
      <c r="C8643">
        <v>-12.8414</v>
      </c>
    </row>
    <row r="8644" spans="1:3" x14ac:dyDescent="0.3">
      <c r="A8644">
        <v>-15.1851</v>
      </c>
      <c r="B8644">
        <v>0.10272222266694558</v>
      </c>
      <c r="C8644">
        <v>-12.625</v>
      </c>
    </row>
    <row r="8645" spans="1:3" x14ac:dyDescent="0.3">
      <c r="A8645">
        <v>-14.973599999999999</v>
      </c>
      <c r="B8645">
        <v>0.10192923343087014</v>
      </c>
      <c r="C8645">
        <v>-12.408099999999999</v>
      </c>
    </row>
    <row r="8646" spans="1:3" x14ac:dyDescent="0.3">
      <c r="A8646">
        <v>-14.7705</v>
      </c>
      <c r="B8646">
        <v>0.10013456763488196</v>
      </c>
      <c r="C8646">
        <v>-12.1907</v>
      </c>
    </row>
    <row r="8647" spans="1:3" x14ac:dyDescent="0.3">
      <c r="A8647">
        <v>-14.550599999999999</v>
      </c>
      <c r="B8647">
        <v>9.8339901838890506E-2</v>
      </c>
      <c r="C8647">
        <v>-11.972899999999999</v>
      </c>
    </row>
    <row r="8648" spans="1:3" x14ac:dyDescent="0.3">
      <c r="A8648">
        <v>-14.3391</v>
      </c>
      <c r="B8648">
        <v>9.6545236042899066E-2</v>
      </c>
      <c r="C8648">
        <v>-11.7547</v>
      </c>
    </row>
    <row r="8649" spans="1:3" x14ac:dyDescent="0.3">
      <c r="A8649">
        <v>-14.1191</v>
      </c>
      <c r="B8649">
        <v>9.4750570246910873E-2</v>
      </c>
      <c r="C8649">
        <v>-11.536</v>
      </c>
    </row>
    <row r="8650" spans="1:3" x14ac:dyDescent="0.3">
      <c r="A8650">
        <v>-13.9076</v>
      </c>
      <c r="B8650">
        <v>9.2955904450919419E-2</v>
      </c>
      <c r="C8650">
        <v>-11.316800000000001</v>
      </c>
    </row>
    <row r="8651" spans="1:3" x14ac:dyDescent="0.3">
      <c r="A8651">
        <v>-13.6877</v>
      </c>
      <c r="B8651">
        <v>9.1161238654931226E-2</v>
      </c>
      <c r="C8651">
        <v>-11.097300000000001</v>
      </c>
    </row>
    <row r="8652" spans="1:3" x14ac:dyDescent="0.3">
      <c r="A8652">
        <v>-13.4762</v>
      </c>
      <c r="B8652">
        <v>8.9366572858939772E-2</v>
      </c>
      <c r="C8652">
        <v>-10.8773</v>
      </c>
    </row>
    <row r="8653" spans="1:3" x14ac:dyDescent="0.3">
      <c r="A8653">
        <v>-13.264699999999999</v>
      </c>
      <c r="B8653">
        <v>8.7571907062948318E-2</v>
      </c>
      <c r="C8653">
        <v>-10.6569</v>
      </c>
    </row>
    <row r="8654" spans="1:3" x14ac:dyDescent="0.3">
      <c r="A8654">
        <v>-13.0532</v>
      </c>
      <c r="B8654">
        <v>8.5777241266960125E-2</v>
      </c>
      <c r="C8654">
        <v>-10.4361</v>
      </c>
    </row>
    <row r="8655" spans="1:3" x14ac:dyDescent="0.3">
      <c r="A8655">
        <v>-12.833299999999999</v>
      </c>
      <c r="B8655">
        <v>8.3982575470968684E-2</v>
      </c>
      <c r="C8655">
        <v>-10.2149</v>
      </c>
    </row>
    <row r="8656" spans="1:3" x14ac:dyDescent="0.3">
      <c r="A8656">
        <v>-12.613300000000001</v>
      </c>
      <c r="B8656">
        <v>8.1835168516128778E-2</v>
      </c>
      <c r="C8656">
        <v>-9.9933399999999999</v>
      </c>
    </row>
    <row r="8657" spans="1:3" x14ac:dyDescent="0.3">
      <c r="A8657">
        <v>-12.3934</v>
      </c>
      <c r="B8657">
        <v>7.9600926046423742E-2</v>
      </c>
      <c r="C8657">
        <v>-9.7713900000000002</v>
      </c>
    </row>
    <row r="8658" spans="1:3" x14ac:dyDescent="0.3">
      <c r="A8658">
        <v>-12.181900000000001</v>
      </c>
      <c r="B8658">
        <v>7.7366683576714654E-2</v>
      </c>
      <c r="C8658">
        <v>-9.5490700000000004</v>
      </c>
    </row>
    <row r="8659" spans="1:3" x14ac:dyDescent="0.3">
      <c r="A8659">
        <v>-11.9619</v>
      </c>
      <c r="B8659">
        <v>7.5132441107009618E-2</v>
      </c>
      <c r="C8659">
        <v>-9.32639</v>
      </c>
    </row>
    <row r="8660" spans="1:3" x14ac:dyDescent="0.3">
      <c r="A8660">
        <v>-11.742000000000001</v>
      </c>
      <c r="B8660">
        <v>7.2898198637300515E-2</v>
      </c>
      <c r="C8660">
        <v>-9.1033600000000003</v>
      </c>
    </row>
    <row r="8661" spans="1:3" x14ac:dyDescent="0.3">
      <c r="A8661">
        <v>-11.522</v>
      </c>
      <c r="B8661">
        <v>7.0663956167591441E-2</v>
      </c>
      <c r="C8661">
        <v>-8.8799899999999994</v>
      </c>
    </row>
    <row r="8662" spans="1:3" x14ac:dyDescent="0.3">
      <c r="A8662">
        <v>-11.310499999999999</v>
      </c>
      <c r="B8662">
        <v>6.8429713697886405E-2</v>
      </c>
      <c r="C8662">
        <v>-8.6562900000000003</v>
      </c>
    </row>
    <row r="8663" spans="1:3" x14ac:dyDescent="0.3">
      <c r="A8663">
        <v>-11.082100000000001</v>
      </c>
      <c r="B8663">
        <v>6.6195471228177316E-2</v>
      </c>
      <c r="C8663">
        <v>-8.4322599999999994</v>
      </c>
    </row>
    <row r="8664" spans="1:3" x14ac:dyDescent="0.3">
      <c r="A8664">
        <v>-10.8706</v>
      </c>
      <c r="B8664">
        <v>6.3961228758468214E-2</v>
      </c>
      <c r="C8664">
        <v>-8.2079000000000004</v>
      </c>
    </row>
    <row r="8665" spans="1:3" x14ac:dyDescent="0.3">
      <c r="A8665">
        <v>-10.642200000000001</v>
      </c>
      <c r="B8665">
        <v>6.1726986288763185E-2</v>
      </c>
      <c r="C8665">
        <v>-7.9832400000000003</v>
      </c>
    </row>
    <row r="8666" spans="1:3" x14ac:dyDescent="0.3">
      <c r="A8666">
        <v>-10.4223</v>
      </c>
      <c r="B8666">
        <v>6.0118701533609181E-2</v>
      </c>
      <c r="C8666">
        <v>-7.7582800000000001</v>
      </c>
    </row>
    <row r="8667" spans="1:3" x14ac:dyDescent="0.3">
      <c r="A8667">
        <v>-10.210800000000001</v>
      </c>
      <c r="B8667">
        <v>5.8988359221161246E-2</v>
      </c>
      <c r="C8667">
        <v>-7.5330300000000001</v>
      </c>
    </row>
    <row r="8668" spans="1:3" x14ac:dyDescent="0.3">
      <c r="A8668">
        <v>-9.9823799999999991</v>
      </c>
      <c r="B8668">
        <v>5.7858016908711243E-2</v>
      </c>
      <c r="C8668">
        <v>-7.3074899999999996</v>
      </c>
    </row>
    <row r="8669" spans="1:3" x14ac:dyDescent="0.3">
      <c r="A8669">
        <v>-9.7624300000000002</v>
      </c>
      <c r="B8669">
        <v>5.6727674596261254E-2</v>
      </c>
      <c r="C8669">
        <v>-7.0816800000000004</v>
      </c>
    </row>
    <row r="8670" spans="1:3" x14ac:dyDescent="0.3">
      <c r="A8670">
        <v>-9.5340100000000003</v>
      </c>
      <c r="B8670">
        <v>5.5597332283813319E-2</v>
      </c>
      <c r="C8670">
        <v>-6.8555999999999999</v>
      </c>
    </row>
    <row r="8671" spans="1:3" x14ac:dyDescent="0.3">
      <c r="A8671">
        <v>-9.3140599999999996</v>
      </c>
      <c r="B8671">
        <v>5.4466989971363323E-2</v>
      </c>
      <c r="C8671">
        <v>-6.62927</v>
      </c>
    </row>
    <row r="8672" spans="1:3" x14ac:dyDescent="0.3">
      <c r="A8672">
        <v>-9.0941100000000006</v>
      </c>
      <c r="B8672">
        <v>5.3336647658913335E-2</v>
      </c>
      <c r="C8672">
        <v>-6.4026800000000001</v>
      </c>
    </row>
    <row r="8673" spans="1:3" x14ac:dyDescent="0.3">
      <c r="A8673">
        <v>-8.8657000000000004</v>
      </c>
      <c r="B8673">
        <v>5.2206305346465386E-2</v>
      </c>
      <c r="C8673">
        <v>-6.1758499999999996</v>
      </c>
    </row>
    <row r="8674" spans="1:3" x14ac:dyDescent="0.3">
      <c r="A8674">
        <v>-8.6457499999999996</v>
      </c>
      <c r="B8674">
        <v>5.1075963034015397E-2</v>
      </c>
      <c r="C8674">
        <v>-5.9487899999999998</v>
      </c>
    </row>
    <row r="8675" spans="1:3" x14ac:dyDescent="0.3">
      <c r="A8675">
        <v>-8.4258000000000006</v>
      </c>
      <c r="B8675">
        <v>4.9945620721567462E-2</v>
      </c>
      <c r="C8675">
        <v>-5.7214999999999998</v>
      </c>
    </row>
    <row r="8676" spans="1:3" x14ac:dyDescent="0.3">
      <c r="A8676">
        <v>-8.2058499999999999</v>
      </c>
      <c r="B8676">
        <v>4.9492643427885535E-2</v>
      </c>
      <c r="C8676">
        <v>-5.4939999999999998</v>
      </c>
    </row>
    <row r="8677" spans="1:3" x14ac:dyDescent="0.3">
      <c r="A8677">
        <v>-7.9774399999999996</v>
      </c>
      <c r="B8677">
        <v>5.0404849335605503E-2</v>
      </c>
      <c r="C8677">
        <v>-5.2662899999999997</v>
      </c>
    </row>
    <row r="8678" spans="1:3" x14ac:dyDescent="0.3">
      <c r="A8678">
        <v>-7.7490300000000003</v>
      </c>
      <c r="B8678">
        <v>5.1317055243323813E-2</v>
      </c>
      <c r="C8678">
        <v>-5.0383800000000001</v>
      </c>
    </row>
    <row r="8679" spans="1:3" x14ac:dyDescent="0.3">
      <c r="A8679">
        <v>-7.5206200000000001</v>
      </c>
      <c r="B8679">
        <v>5.2229261151043774E-2</v>
      </c>
      <c r="C8679">
        <v>-4.8102900000000002</v>
      </c>
    </row>
    <row r="8680" spans="1:3" x14ac:dyDescent="0.3">
      <c r="A8680">
        <v>-7.2922099999999999</v>
      </c>
      <c r="B8680">
        <v>5.3141467058762076E-2</v>
      </c>
      <c r="C8680">
        <v>-4.5820100000000004</v>
      </c>
    </row>
    <row r="8681" spans="1:3" x14ac:dyDescent="0.3">
      <c r="A8681">
        <v>-7.07226</v>
      </c>
      <c r="B8681">
        <v>5.4053672966482037E-2</v>
      </c>
      <c r="C8681">
        <v>-4.3535500000000003</v>
      </c>
    </row>
    <row r="8682" spans="1:3" x14ac:dyDescent="0.3">
      <c r="A8682">
        <v>-6.8438499999999998</v>
      </c>
      <c r="B8682">
        <v>5.4965878874201998E-2</v>
      </c>
      <c r="C8682">
        <v>-4.1249399999999996</v>
      </c>
    </row>
    <row r="8683" spans="1:3" x14ac:dyDescent="0.3">
      <c r="A8683">
        <v>-6.6154400000000004</v>
      </c>
      <c r="B8683">
        <v>5.5878084781920301E-2</v>
      </c>
      <c r="C8683">
        <v>-3.8961700000000001</v>
      </c>
    </row>
    <row r="8684" spans="1:3" x14ac:dyDescent="0.3">
      <c r="A8684">
        <v>-6.3870300000000002</v>
      </c>
      <c r="B8684">
        <v>5.6790290689640262E-2</v>
      </c>
      <c r="C8684">
        <v>-3.6672500000000001</v>
      </c>
    </row>
    <row r="8685" spans="1:3" x14ac:dyDescent="0.3">
      <c r="A8685">
        <v>-6.15862</v>
      </c>
      <c r="B8685">
        <v>5.7702496597360237E-2</v>
      </c>
      <c r="C8685">
        <v>-3.4381900000000001</v>
      </c>
    </row>
    <row r="8686" spans="1:3" x14ac:dyDescent="0.3">
      <c r="A8686">
        <v>-5.9302099999999998</v>
      </c>
      <c r="B8686">
        <v>5.8708828282334598E-2</v>
      </c>
      <c r="C8686">
        <v>-3.2090100000000001</v>
      </c>
    </row>
    <row r="8687" spans="1:3" x14ac:dyDescent="0.3">
      <c r="A8687">
        <v>-5.7102599999999999</v>
      </c>
      <c r="B8687">
        <v>6.0599341470695893E-2</v>
      </c>
      <c r="C8687">
        <v>-2.9796999999999998</v>
      </c>
    </row>
    <row r="8688" spans="1:3" x14ac:dyDescent="0.3">
      <c r="A8688">
        <v>-5.4818499999999997</v>
      </c>
      <c r="B8688">
        <v>6.2489854659053753E-2</v>
      </c>
      <c r="C8688">
        <v>-2.7502800000000001</v>
      </c>
    </row>
    <row r="8689" spans="1:3" x14ac:dyDescent="0.3">
      <c r="A8689">
        <v>-5.2534400000000003</v>
      </c>
      <c r="B8689">
        <v>6.4380367847415049E-2</v>
      </c>
      <c r="C8689">
        <v>-2.52075</v>
      </c>
    </row>
    <row r="8690" spans="1:3" x14ac:dyDescent="0.3">
      <c r="A8690">
        <v>-5.0250300000000001</v>
      </c>
      <c r="B8690">
        <v>6.6270881035776344E-2</v>
      </c>
      <c r="C8690">
        <v>-2.29114</v>
      </c>
    </row>
    <row r="8691" spans="1:3" x14ac:dyDescent="0.3">
      <c r="A8691">
        <v>-4.7881600000000004</v>
      </c>
      <c r="B8691">
        <v>6.8161394224134197E-2</v>
      </c>
      <c r="C8691">
        <v>-2.0614300000000001</v>
      </c>
    </row>
    <row r="8692" spans="1:3" x14ac:dyDescent="0.3">
      <c r="A8692">
        <v>-4.5597500000000002</v>
      </c>
      <c r="B8692">
        <v>7.0051907412495493E-2</v>
      </c>
      <c r="C8692">
        <v>-1.8316399999999999</v>
      </c>
    </row>
    <row r="8693" spans="1:3" x14ac:dyDescent="0.3">
      <c r="A8693">
        <v>-4.33134</v>
      </c>
      <c r="B8693">
        <v>7.1942420600856788E-2</v>
      </c>
      <c r="C8693">
        <v>-1.60179</v>
      </c>
    </row>
    <row r="8694" spans="1:3" x14ac:dyDescent="0.3">
      <c r="A8694">
        <v>-4.1029299999999997</v>
      </c>
      <c r="B8694">
        <v>7.3832933789214655E-2</v>
      </c>
      <c r="C8694">
        <v>-1.37188</v>
      </c>
    </row>
    <row r="8695" spans="1:3" x14ac:dyDescent="0.3">
      <c r="A8695">
        <v>-3.87452</v>
      </c>
      <c r="B8695">
        <v>7.5723446977575951E-2</v>
      </c>
      <c r="C8695">
        <v>-1.14191</v>
      </c>
    </row>
    <row r="8696" spans="1:3" x14ac:dyDescent="0.3">
      <c r="A8696">
        <v>-3.6376499999999998</v>
      </c>
      <c r="B8696">
        <v>7.7613960165933818E-2</v>
      </c>
      <c r="C8696">
        <v>-0.91190000000000004</v>
      </c>
    </row>
    <row r="8697" spans="1:3" x14ac:dyDescent="0.3">
      <c r="A8697">
        <v>-3.4177</v>
      </c>
      <c r="B8697">
        <v>7.8582687653298081E-2</v>
      </c>
      <c r="C8697">
        <v>-0.68186000000000002</v>
      </c>
    </row>
    <row r="8698" spans="1:3" x14ac:dyDescent="0.3">
      <c r="A8698">
        <v>-3.1808200000000002</v>
      </c>
      <c r="B8698">
        <v>7.9402351103403226E-2</v>
      </c>
      <c r="C8698">
        <v>-0.45179000000000002</v>
      </c>
    </row>
    <row r="8699" spans="1:3" x14ac:dyDescent="0.3">
      <c r="A8699">
        <v>-2.95241</v>
      </c>
      <c r="B8699">
        <v>8.0222014553506887E-2</v>
      </c>
      <c r="C8699">
        <v>-0.22170000000000001</v>
      </c>
    </row>
    <row r="8700" spans="1:3" x14ac:dyDescent="0.3">
      <c r="A8700">
        <v>-2.7240000000000002</v>
      </c>
      <c r="B8700">
        <v>8.1041678003612033E-2</v>
      </c>
      <c r="C8700">
        <v>8.3940000000000004E-3</v>
      </c>
    </row>
    <row r="8701" spans="1:3" x14ac:dyDescent="0.3">
      <c r="A8701">
        <v>-2.4871300000000001</v>
      </c>
      <c r="B8701">
        <v>8.1861341453717165E-2</v>
      </c>
      <c r="C8701">
        <v>0.23849000000000001</v>
      </c>
    </row>
    <row r="8702" spans="1:3" x14ac:dyDescent="0.3">
      <c r="A8702">
        <v>-2.2671800000000002</v>
      </c>
      <c r="B8702">
        <v>8.268100490382084E-2</v>
      </c>
      <c r="C8702">
        <v>0.46857799999999999</v>
      </c>
    </row>
    <row r="8703" spans="1:3" x14ac:dyDescent="0.3">
      <c r="A8703">
        <v>-2.0303100000000001</v>
      </c>
      <c r="B8703">
        <v>8.3500668353925986E-2</v>
      </c>
      <c r="C8703">
        <v>0.69864899999999996</v>
      </c>
    </row>
    <row r="8704" spans="1:3" x14ac:dyDescent="0.3">
      <c r="A8704">
        <v>-1.8019000000000001</v>
      </c>
      <c r="B8704">
        <v>8.4320331804029647E-2</v>
      </c>
      <c r="C8704">
        <v>0.92868899999999999</v>
      </c>
    </row>
    <row r="8705" spans="1:3" x14ac:dyDescent="0.3">
      <c r="A8705">
        <v>-1.5734900000000001</v>
      </c>
      <c r="B8705">
        <v>8.5139995254134793E-2</v>
      </c>
      <c r="C8705">
        <v>1.158698</v>
      </c>
    </row>
    <row r="8706" spans="1:3" x14ac:dyDescent="0.3">
      <c r="A8706">
        <v>-1.3450800000000001</v>
      </c>
      <c r="B8706">
        <v>8.5959658704239925E-2</v>
      </c>
      <c r="C8706">
        <v>1.3886639999999999</v>
      </c>
    </row>
    <row r="8707" spans="1:3" x14ac:dyDescent="0.3">
      <c r="A8707">
        <v>-1.1166700000000001</v>
      </c>
      <c r="B8707">
        <v>8.5543284593910973E-2</v>
      </c>
      <c r="C8707">
        <v>1.618579</v>
      </c>
    </row>
    <row r="8708" spans="1:3" x14ac:dyDescent="0.3">
      <c r="A8708">
        <v>-0.88826000000000005</v>
      </c>
      <c r="B8708">
        <v>8.4386501732158559E-2</v>
      </c>
      <c r="C8708">
        <v>1.848433</v>
      </c>
    </row>
    <row r="8709" spans="1:3" x14ac:dyDescent="0.3">
      <c r="A8709">
        <v>-0.65139000000000002</v>
      </c>
      <c r="B8709">
        <v>8.322971887040613E-2</v>
      </c>
      <c r="C8709">
        <v>2.0782180000000001</v>
      </c>
    </row>
    <row r="8710" spans="1:3" x14ac:dyDescent="0.3">
      <c r="A8710">
        <v>-0.42298000000000002</v>
      </c>
      <c r="B8710">
        <v>8.2072936008655839E-2</v>
      </c>
      <c r="C8710">
        <v>2.3079239999999999</v>
      </c>
    </row>
    <row r="8711" spans="1:3" x14ac:dyDescent="0.3">
      <c r="A8711">
        <v>-0.18611</v>
      </c>
      <c r="B8711">
        <v>8.0916153146903411E-2</v>
      </c>
      <c r="C8711">
        <v>2.5375399999999999</v>
      </c>
    </row>
    <row r="8712" spans="1:3" x14ac:dyDescent="0.3">
      <c r="A8712">
        <v>4.1963E-2</v>
      </c>
      <c r="B8712">
        <v>7.9759370285153092E-2</v>
      </c>
      <c r="C8712">
        <v>2.767064</v>
      </c>
    </row>
    <row r="8713" spans="1:3" x14ac:dyDescent="0.3">
      <c r="A8713">
        <v>0.276953</v>
      </c>
      <c r="B8713">
        <v>7.8602587423400677E-2</v>
      </c>
      <c r="C8713">
        <v>2.9964849999999998</v>
      </c>
    </row>
    <row r="8714" spans="1:3" x14ac:dyDescent="0.3">
      <c r="A8714">
        <v>0.50355000000000005</v>
      </c>
      <c r="B8714">
        <v>7.7445804561648263E-2</v>
      </c>
      <c r="C8714">
        <v>3.2257940000000001</v>
      </c>
    </row>
    <row r="8715" spans="1:3" x14ac:dyDescent="0.3">
      <c r="A8715">
        <v>0.72175500000000004</v>
      </c>
      <c r="B8715">
        <v>7.6289021699897944E-2</v>
      </c>
      <c r="C8715">
        <v>3.4549810000000001</v>
      </c>
    </row>
    <row r="8716" spans="1:3" x14ac:dyDescent="0.3">
      <c r="A8716">
        <v>0.95674499999999996</v>
      </c>
      <c r="B8716">
        <v>7.5132238838145543E-2</v>
      </c>
      <c r="C8716">
        <v>3.6840389999999998</v>
      </c>
    </row>
    <row r="8717" spans="1:3" x14ac:dyDescent="0.3">
      <c r="A8717">
        <v>1.183343</v>
      </c>
      <c r="B8717">
        <v>7.3676434821847256E-2</v>
      </c>
      <c r="C8717">
        <v>3.9129580000000002</v>
      </c>
    </row>
    <row r="8718" spans="1:3" x14ac:dyDescent="0.3">
      <c r="A8718">
        <v>1.40994</v>
      </c>
      <c r="B8718">
        <v>7.1752870679286027E-2</v>
      </c>
      <c r="C8718">
        <v>4.1417260000000002</v>
      </c>
    </row>
    <row r="8719" spans="1:3" x14ac:dyDescent="0.3">
      <c r="A8719">
        <v>1.64493</v>
      </c>
      <c r="B8719">
        <v>6.9829306536721286E-2</v>
      </c>
      <c r="C8719">
        <v>4.3703419999999999</v>
      </c>
    </row>
    <row r="8720" spans="1:3" x14ac:dyDescent="0.3">
      <c r="A8720">
        <v>1.8715280000000001</v>
      </c>
      <c r="B8720">
        <v>6.7905742394160057E-2</v>
      </c>
      <c r="C8720">
        <v>4.5987939999999998</v>
      </c>
    </row>
    <row r="8721" spans="1:3" x14ac:dyDescent="0.3">
      <c r="A8721">
        <v>2.098125</v>
      </c>
      <c r="B8721">
        <v>6.598217825159533E-2</v>
      </c>
      <c r="C8721">
        <v>4.8270739999999996</v>
      </c>
    </row>
    <row r="8722" spans="1:3" x14ac:dyDescent="0.3">
      <c r="A8722">
        <v>2.3247230000000001</v>
      </c>
      <c r="B8722">
        <v>6.405861410903059E-2</v>
      </c>
      <c r="C8722">
        <v>5.0551719999999998</v>
      </c>
    </row>
    <row r="8723" spans="1:3" x14ac:dyDescent="0.3">
      <c r="A8723">
        <v>2.55132</v>
      </c>
      <c r="B8723">
        <v>6.2135049966469368E-2</v>
      </c>
      <c r="C8723">
        <v>5.28308</v>
      </c>
    </row>
    <row r="8724" spans="1:3" x14ac:dyDescent="0.3">
      <c r="A8724">
        <v>2.7779180000000001</v>
      </c>
      <c r="B8724">
        <v>6.0211485823904634E-2</v>
      </c>
      <c r="C8724">
        <v>5.5107889999999999</v>
      </c>
    </row>
    <row r="8725" spans="1:3" x14ac:dyDescent="0.3">
      <c r="A8725">
        <v>3.004515</v>
      </c>
      <c r="B8725">
        <v>5.8287921681343405E-2</v>
      </c>
      <c r="C8725">
        <v>5.7382869999999997</v>
      </c>
    </row>
    <row r="8726" spans="1:3" x14ac:dyDescent="0.3">
      <c r="A8726">
        <v>3.2395049999999999</v>
      </c>
      <c r="B8726">
        <v>5.6364357538778671E-2</v>
      </c>
      <c r="C8726">
        <v>5.9655740000000002</v>
      </c>
    </row>
    <row r="8727" spans="1:3" x14ac:dyDescent="0.3">
      <c r="A8727">
        <v>3.4661029999999999</v>
      </c>
      <c r="B8727">
        <v>5.4461226083934326E-2</v>
      </c>
      <c r="C8727">
        <v>6.1926370000000004</v>
      </c>
    </row>
    <row r="8728" spans="1:3" x14ac:dyDescent="0.3">
      <c r="A8728">
        <v>3.6926999999999999</v>
      </c>
      <c r="B8728">
        <v>5.2669865490397615E-2</v>
      </c>
      <c r="C8728">
        <v>6.4194659999999999</v>
      </c>
    </row>
    <row r="8729" spans="1:3" x14ac:dyDescent="0.3">
      <c r="A8729">
        <v>3.9192979999999999</v>
      </c>
      <c r="B8729">
        <v>5.0878504896857642E-2</v>
      </c>
      <c r="C8729">
        <v>6.6460540000000004</v>
      </c>
    </row>
    <row r="8730" spans="1:3" x14ac:dyDescent="0.3">
      <c r="A8730">
        <v>4.1542880000000002</v>
      </c>
      <c r="B8730">
        <v>4.9087144303317676E-2</v>
      </c>
      <c r="C8730">
        <v>6.8723929999999998</v>
      </c>
    </row>
    <row r="8731" spans="1:3" x14ac:dyDescent="0.3">
      <c r="A8731">
        <v>4.3808850000000001</v>
      </c>
      <c r="B8731">
        <v>4.7295783709780971E-2</v>
      </c>
      <c r="C8731">
        <v>7.0984720000000001</v>
      </c>
    </row>
    <row r="8732" spans="1:3" x14ac:dyDescent="0.3">
      <c r="A8732">
        <v>4.6074820000000001</v>
      </c>
      <c r="B8732">
        <v>4.5504423116240991E-2</v>
      </c>
      <c r="C8732">
        <v>7.3242799999999999</v>
      </c>
    </row>
    <row r="8733" spans="1:3" x14ac:dyDescent="0.3">
      <c r="A8733">
        <v>4.8340800000000002</v>
      </c>
      <c r="B8733">
        <v>4.3713062522704287E-2</v>
      </c>
      <c r="C8733">
        <v>7.5498180000000001</v>
      </c>
    </row>
    <row r="8734" spans="1:3" x14ac:dyDescent="0.3">
      <c r="A8734">
        <v>5.0606780000000002</v>
      </c>
      <c r="B8734">
        <v>4.1921701929164321E-2</v>
      </c>
      <c r="C8734">
        <v>7.7750719999999998</v>
      </c>
    </row>
    <row r="8735" spans="1:3" x14ac:dyDescent="0.3">
      <c r="A8735">
        <v>5.295668</v>
      </c>
      <c r="B8735">
        <v>4.0130341335624348E-2</v>
      </c>
      <c r="C8735">
        <v>8.0000319999999991</v>
      </c>
    </row>
    <row r="8736" spans="1:3" x14ac:dyDescent="0.3">
      <c r="A8736">
        <v>5.522265</v>
      </c>
      <c r="B8736">
        <v>3.8338980742087636E-2</v>
      </c>
      <c r="C8736">
        <v>8.2246919999999992</v>
      </c>
    </row>
    <row r="8737" spans="1:3" x14ac:dyDescent="0.3">
      <c r="A8737">
        <v>5.7488630000000001</v>
      </c>
      <c r="B8737">
        <v>3.654762014854767E-2</v>
      </c>
      <c r="C8737">
        <v>8.4490429999999996</v>
      </c>
    </row>
    <row r="8738" spans="1:3" x14ac:dyDescent="0.3">
      <c r="A8738">
        <v>5.9838529999999999</v>
      </c>
      <c r="B8738">
        <v>3.4276280306362802E-2</v>
      </c>
      <c r="C8738">
        <v>8.6730769999999993</v>
      </c>
    </row>
    <row r="8739" spans="1:3" x14ac:dyDescent="0.3">
      <c r="A8739">
        <v>6.2020580000000001</v>
      </c>
      <c r="B8739">
        <v>3.1962715118253875E-2</v>
      </c>
      <c r="C8739">
        <v>8.8967779999999994</v>
      </c>
    </row>
    <row r="8740" spans="1:3" x14ac:dyDescent="0.3">
      <c r="A8740">
        <v>6.4370469999999997</v>
      </c>
      <c r="B8740">
        <v>2.9649149930140745E-2</v>
      </c>
      <c r="C8740">
        <v>9.1201509999999999</v>
      </c>
    </row>
    <row r="8741" spans="1:3" x14ac:dyDescent="0.3">
      <c r="A8741">
        <v>6.6636449999999998</v>
      </c>
      <c r="B8741">
        <v>2.7335584742031821E-2</v>
      </c>
      <c r="C8741">
        <v>9.3431809999999995</v>
      </c>
    </row>
    <row r="8742" spans="1:3" x14ac:dyDescent="0.3">
      <c r="A8742">
        <v>6.8902429999999999</v>
      </c>
      <c r="B8742">
        <v>2.5022019553918685E-2</v>
      </c>
      <c r="C8742">
        <v>9.5658569999999994</v>
      </c>
    </row>
    <row r="8743" spans="1:3" x14ac:dyDescent="0.3">
      <c r="A8743">
        <v>7.1168399999999998</v>
      </c>
      <c r="B8743">
        <v>2.2708454365805555E-2</v>
      </c>
      <c r="C8743">
        <v>9.788176</v>
      </c>
    </row>
    <row r="8744" spans="1:3" x14ac:dyDescent="0.3">
      <c r="A8744">
        <v>7.3434379999999999</v>
      </c>
      <c r="B8744">
        <v>2.0394889177696631E-2</v>
      </c>
      <c r="C8744">
        <v>10.01013</v>
      </c>
    </row>
    <row r="8745" spans="1:3" x14ac:dyDescent="0.3">
      <c r="A8745">
        <v>7.570036</v>
      </c>
      <c r="B8745">
        <v>1.8081323989583498E-2</v>
      </c>
      <c r="C8745">
        <v>10.23169</v>
      </c>
    </row>
    <row r="8746" spans="1:3" x14ac:dyDescent="0.3">
      <c r="A8746">
        <v>7.7966329999999999</v>
      </c>
      <c r="B8746">
        <v>1.5767758801470362E-2</v>
      </c>
      <c r="C8746">
        <v>10.45288</v>
      </c>
    </row>
    <row r="8747" spans="1:3" x14ac:dyDescent="0.3">
      <c r="A8747">
        <v>8.0232309999999991</v>
      </c>
      <c r="B8747">
        <v>1.3454193613361436E-2</v>
      </c>
      <c r="C8747">
        <v>10.673679999999999</v>
      </c>
    </row>
    <row r="8748" spans="1:3" x14ac:dyDescent="0.3">
      <c r="A8748">
        <v>8.2414349999999992</v>
      </c>
      <c r="B8748">
        <v>1.0022038725762131E-2</v>
      </c>
      <c r="C8748">
        <v>10.894069999999999</v>
      </c>
    </row>
    <row r="8749" spans="1:3" x14ac:dyDescent="0.3">
      <c r="A8749">
        <v>8.4596409999999995</v>
      </c>
      <c r="B8749">
        <v>6.0724523753850675E-3</v>
      </c>
      <c r="C8749">
        <v>11.114050000000001</v>
      </c>
    </row>
    <row r="8750" spans="1:3" x14ac:dyDescent="0.3">
      <c r="A8750">
        <v>8.6862370000000002</v>
      </c>
      <c r="B8750">
        <v>2.122866025000821E-3</v>
      </c>
      <c r="C8750">
        <v>11.33362</v>
      </c>
    </row>
    <row r="8751" spans="1:3" x14ac:dyDescent="0.3">
      <c r="A8751">
        <v>8.9128349999999994</v>
      </c>
      <c r="B8751">
        <v>-1.8267203253834244E-3</v>
      </c>
      <c r="C8751">
        <v>11.552759999999999</v>
      </c>
    </row>
    <row r="8752" spans="1:3" x14ac:dyDescent="0.3">
      <c r="A8752">
        <v>9.1394330000000004</v>
      </c>
      <c r="B8752">
        <v>-5.7763066757604885E-3</v>
      </c>
      <c r="C8752">
        <v>11.771459999999999</v>
      </c>
    </row>
    <row r="8753" spans="1:3" x14ac:dyDescent="0.3">
      <c r="A8753">
        <v>9.3576379999999997</v>
      </c>
      <c r="B8753">
        <v>-9.7258930261447333E-3</v>
      </c>
      <c r="C8753">
        <v>11.98972</v>
      </c>
    </row>
    <row r="8754" spans="1:3" x14ac:dyDescent="0.3">
      <c r="A8754">
        <v>9.5758430000000008</v>
      </c>
      <c r="B8754">
        <v>-1.3675479376528981E-2</v>
      </c>
      <c r="C8754">
        <v>12.20753</v>
      </c>
    </row>
    <row r="8755" spans="1:3" x14ac:dyDescent="0.3">
      <c r="A8755">
        <v>9.802441</v>
      </c>
      <c r="B8755">
        <v>-1.7625065726906045E-2</v>
      </c>
      <c r="C8755">
        <v>12.42488</v>
      </c>
    </row>
    <row r="8756" spans="1:3" x14ac:dyDescent="0.3">
      <c r="A8756">
        <v>10.02904</v>
      </c>
      <c r="B8756">
        <v>-2.1574652077290288E-2</v>
      </c>
      <c r="C8756">
        <v>12.641769999999999</v>
      </c>
    </row>
    <row r="8757" spans="1:3" x14ac:dyDescent="0.3">
      <c r="A8757">
        <v>10.24724</v>
      </c>
      <c r="B8757">
        <v>-2.5524238427667354E-2</v>
      </c>
      <c r="C8757">
        <v>12.858169999999999</v>
      </c>
    </row>
    <row r="8758" spans="1:3" x14ac:dyDescent="0.3">
      <c r="A8758">
        <v>10.473839999999999</v>
      </c>
      <c r="B8758">
        <v>-3.0490277835248051E-2</v>
      </c>
      <c r="C8758">
        <v>13.0741</v>
      </c>
    </row>
    <row r="8759" spans="1:3" x14ac:dyDescent="0.3">
      <c r="A8759">
        <v>10.68365</v>
      </c>
      <c r="B8759">
        <v>-3.6707157877147741E-2</v>
      </c>
      <c r="C8759">
        <v>13.289529999999999</v>
      </c>
    </row>
    <row r="8760" spans="1:3" x14ac:dyDescent="0.3">
      <c r="A8760">
        <v>10.91864</v>
      </c>
      <c r="B8760">
        <v>-4.2924037919036137E-2</v>
      </c>
      <c r="C8760">
        <v>13.50446</v>
      </c>
    </row>
    <row r="8761" spans="1:3" x14ac:dyDescent="0.3">
      <c r="A8761">
        <v>11.136850000000001</v>
      </c>
      <c r="B8761">
        <v>-4.914091796093583E-2</v>
      </c>
      <c r="C8761">
        <v>13.71888</v>
      </c>
    </row>
    <row r="8762" spans="1:3" x14ac:dyDescent="0.3">
      <c r="A8762">
        <v>11.35505</v>
      </c>
      <c r="B8762">
        <v>-5.535779800282422E-2</v>
      </c>
      <c r="C8762">
        <v>13.932790000000001</v>
      </c>
    </row>
    <row r="8763" spans="1:3" x14ac:dyDescent="0.3">
      <c r="A8763">
        <v>11.573259999999999</v>
      </c>
      <c r="B8763">
        <v>-6.1574678044723913E-2</v>
      </c>
      <c r="C8763">
        <v>14.146179999999999</v>
      </c>
    </row>
    <row r="8764" spans="1:3" x14ac:dyDescent="0.3">
      <c r="A8764">
        <v>11.799860000000001</v>
      </c>
      <c r="B8764">
        <v>-6.7791558086623613E-2</v>
      </c>
      <c r="C8764">
        <v>14.359030000000001</v>
      </c>
    </row>
    <row r="8765" spans="1:3" x14ac:dyDescent="0.3">
      <c r="A8765">
        <v>12.01806</v>
      </c>
      <c r="B8765">
        <v>-7.4008438128512002E-2</v>
      </c>
      <c r="C8765">
        <v>14.571339999999999</v>
      </c>
    </row>
    <row r="8766" spans="1:3" x14ac:dyDescent="0.3">
      <c r="A8766">
        <v>12.236269999999999</v>
      </c>
      <c r="B8766">
        <v>-8.0225318170411702E-2</v>
      </c>
      <c r="C8766">
        <v>14.783099999999999</v>
      </c>
    </row>
    <row r="8767" spans="1:3" x14ac:dyDescent="0.3">
      <c r="A8767">
        <v>12.44608</v>
      </c>
      <c r="B8767">
        <v>-8.6442198212311402E-2</v>
      </c>
      <c r="C8767">
        <v>14.994300000000001</v>
      </c>
    </row>
    <row r="8768" spans="1:3" x14ac:dyDescent="0.3">
      <c r="A8768">
        <v>12.655889999999999</v>
      </c>
      <c r="B8768">
        <v>-9.2730850066241891E-2</v>
      </c>
      <c r="C8768">
        <v>15.204940000000001</v>
      </c>
    </row>
    <row r="8769" spans="1:3" x14ac:dyDescent="0.3">
      <c r="A8769">
        <v>12.890879999999999</v>
      </c>
      <c r="B8769">
        <v>-9.9284850590665441E-2</v>
      </c>
      <c r="C8769">
        <v>15.41502</v>
      </c>
    </row>
    <row r="8770" spans="1:3" x14ac:dyDescent="0.3">
      <c r="A8770">
        <v>13.10069</v>
      </c>
      <c r="B8770">
        <v>-0.10583885111507708</v>
      </c>
      <c r="C8770">
        <v>15.624499999999999</v>
      </c>
    </row>
    <row r="8771" spans="1:3" x14ac:dyDescent="0.3">
      <c r="A8771">
        <v>13.318899999999999</v>
      </c>
      <c r="B8771">
        <v>-0.11239285163950065</v>
      </c>
      <c r="C8771">
        <v>15.833399999999999</v>
      </c>
    </row>
    <row r="8772" spans="1:3" x14ac:dyDescent="0.3">
      <c r="A8772">
        <v>13.52871</v>
      </c>
      <c r="B8772">
        <v>-0.11894685216392421</v>
      </c>
      <c r="C8772">
        <v>16.041709999999998</v>
      </c>
    </row>
    <row r="8773" spans="1:3" x14ac:dyDescent="0.3">
      <c r="A8773">
        <v>13.746919999999999</v>
      </c>
      <c r="B8773">
        <v>-0.12550085268833586</v>
      </c>
      <c r="C8773">
        <v>16.249410000000001</v>
      </c>
    </row>
    <row r="8774" spans="1:3" x14ac:dyDescent="0.3">
      <c r="A8774">
        <v>13.95673</v>
      </c>
      <c r="B8774">
        <v>-0.13205485321275942</v>
      </c>
      <c r="C8774">
        <v>16.456499999999998</v>
      </c>
    </row>
    <row r="8775" spans="1:3" x14ac:dyDescent="0.3">
      <c r="A8775">
        <v>14.17493</v>
      </c>
      <c r="B8775">
        <v>-0.13860885373718299</v>
      </c>
      <c r="C8775">
        <v>16.662980000000001</v>
      </c>
    </row>
    <row r="8776" spans="1:3" x14ac:dyDescent="0.3">
      <c r="A8776">
        <v>14.384740000000001</v>
      </c>
      <c r="B8776">
        <v>-0.14516285426159461</v>
      </c>
      <c r="C8776">
        <v>16.868819999999999</v>
      </c>
    </row>
    <row r="8777" spans="1:3" x14ac:dyDescent="0.3">
      <c r="A8777">
        <v>14.60295</v>
      </c>
      <c r="B8777">
        <v>-0.15171685478601818</v>
      </c>
      <c r="C8777">
        <v>17.07403</v>
      </c>
    </row>
    <row r="8778" spans="1:3" x14ac:dyDescent="0.3">
      <c r="A8778">
        <v>14.812760000000001</v>
      </c>
      <c r="B8778">
        <v>-0.15827085531042984</v>
      </c>
      <c r="C8778">
        <v>17.278600000000001</v>
      </c>
    </row>
    <row r="8779" spans="1:3" x14ac:dyDescent="0.3">
      <c r="A8779">
        <v>15.03097</v>
      </c>
      <c r="B8779">
        <v>-0.16193017504775659</v>
      </c>
      <c r="C8779">
        <v>17.482520000000001</v>
      </c>
    </row>
    <row r="8780" spans="1:3" x14ac:dyDescent="0.3">
      <c r="A8780">
        <v>15.240780000000001</v>
      </c>
      <c r="B8780">
        <v>-0.16552281103919858</v>
      </c>
      <c r="C8780">
        <v>17.685780000000001</v>
      </c>
    </row>
    <row r="8781" spans="1:3" x14ac:dyDescent="0.3">
      <c r="A8781">
        <v>15.4422</v>
      </c>
      <c r="B8781">
        <v>-0.16911544703063405</v>
      </c>
      <c r="C8781">
        <v>17.888369999999998</v>
      </c>
    </row>
    <row r="8782" spans="1:3" x14ac:dyDescent="0.3">
      <c r="A8782">
        <v>15.652010000000001</v>
      </c>
      <c r="B8782">
        <v>-0.1727080830220761</v>
      </c>
      <c r="C8782">
        <v>18.09029</v>
      </c>
    </row>
    <row r="8783" spans="1:3" x14ac:dyDescent="0.3">
      <c r="A8783">
        <v>15.87022</v>
      </c>
      <c r="B8783">
        <v>-0.17630071901351807</v>
      </c>
      <c r="C8783">
        <v>18.291530000000002</v>
      </c>
    </row>
    <row r="8784" spans="1:3" x14ac:dyDescent="0.3">
      <c r="A8784">
        <v>16.080030000000001</v>
      </c>
      <c r="B8784">
        <v>-0.17989335500495357</v>
      </c>
      <c r="C8784">
        <v>18.492069999999998</v>
      </c>
    </row>
    <row r="8785" spans="1:3" x14ac:dyDescent="0.3">
      <c r="A8785">
        <v>16.289840000000002</v>
      </c>
      <c r="B8785">
        <v>-0.18348599099639559</v>
      </c>
      <c r="C8785">
        <v>18.691929999999999</v>
      </c>
    </row>
    <row r="8786" spans="1:3" x14ac:dyDescent="0.3">
      <c r="A8786">
        <v>16.499659999999999</v>
      </c>
      <c r="B8786">
        <v>-0.18707862698783104</v>
      </c>
      <c r="C8786">
        <v>18.891079999999999</v>
      </c>
    </row>
    <row r="8787" spans="1:3" x14ac:dyDescent="0.3">
      <c r="A8787">
        <v>16.701070000000001</v>
      </c>
      <c r="B8787">
        <v>-0.19067126297927306</v>
      </c>
      <c r="C8787">
        <v>19.08952</v>
      </c>
    </row>
    <row r="8788" spans="1:3" x14ac:dyDescent="0.3">
      <c r="A8788">
        <v>16.910889999999998</v>
      </c>
      <c r="B8788">
        <v>-0.19426389897071505</v>
      </c>
      <c r="C8788">
        <v>19.28725</v>
      </c>
    </row>
    <row r="8789" spans="1:3" x14ac:dyDescent="0.3">
      <c r="A8789">
        <v>17.112310000000001</v>
      </c>
      <c r="B8789">
        <v>-0.1946804156667423</v>
      </c>
      <c r="C8789">
        <v>19.484249999999999</v>
      </c>
    </row>
    <row r="8790" spans="1:3" x14ac:dyDescent="0.3">
      <c r="A8790">
        <v>17.322120000000002</v>
      </c>
      <c r="B8790">
        <v>-0.19399295710423697</v>
      </c>
      <c r="C8790">
        <v>19.680510000000002</v>
      </c>
    </row>
    <row r="8791" spans="1:3" x14ac:dyDescent="0.3">
      <c r="A8791">
        <v>17.515149999999998</v>
      </c>
      <c r="B8791">
        <v>-0.19330549854173168</v>
      </c>
      <c r="C8791">
        <v>19.87603</v>
      </c>
    </row>
    <row r="8792" spans="1:3" x14ac:dyDescent="0.3">
      <c r="A8792">
        <v>17.716570000000001</v>
      </c>
      <c r="B8792">
        <v>-0.19261803997922761</v>
      </c>
      <c r="C8792">
        <v>20.070810000000002</v>
      </c>
    </row>
    <row r="8793" spans="1:3" x14ac:dyDescent="0.3">
      <c r="A8793">
        <v>17.93477</v>
      </c>
      <c r="B8793">
        <v>-0.19193058141672226</v>
      </c>
      <c r="C8793">
        <v>20.26483</v>
      </c>
    </row>
    <row r="8794" spans="1:3" x14ac:dyDescent="0.3">
      <c r="A8794">
        <v>18.136189999999999</v>
      </c>
      <c r="B8794">
        <v>-0.19124312285421821</v>
      </c>
      <c r="C8794">
        <v>20.458089999999999</v>
      </c>
    </row>
    <row r="8795" spans="1:3" x14ac:dyDescent="0.3">
      <c r="A8795">
        <v>18.329219999999999</v>
      </c>
      <c r="B8795">
        <v>-0.19055566429171289</v>
      </c>
      <c r="C8795">
        <v>20.650569999999998</v>
      </c>
    </row>
    <row r="8796" spans="1:3" x14ac:dyDescent="0.3">
      <c r="A8796">
        <v>18.530639999999998</v>
      </c>
      <c r="B8796">
        <v>-0.18986820572920757</v>
      </c>
      <c r="C8796">
        <v>20.842279999999999</v>
      </c>
    </row>
    <row r="8797" spans="1:3" x14ac:dyDescent="0.3">
      <c r="A8797">
        <v>18.732060000000001</v>
      </c>
      <c r="B8797">
        <v>-0.18918074716670352</v>
      </c>
      <c r="C8797">
        <v>21.033200000000001</v>
      </c>
    </row>
    <row r="8798" spans="1:3" x14ac:dyDescent="0.3">
      <c r="A8798">
        <v>18.933479999999999</v>
      </c>
      <c r="B8798">
        <v>-0.18849328860419817</v>
      </c>
      <c r="C8798">
        <v>21.22334</v>
      </c>
    </row>
    <row r="8799" spans="1:3" x14ac:dyDescent="0.3">
      <c r="A8799">
        <v>19.12651</v>
      </c>
      <c r="B8799">
        <v>-0.18637410113505615</v>
      </c>
      <c r="C8799">
        <v>21.412669999999999</v>
      </c>
    </row>
    <row r="8800" spans="1:3" x14ac:dyDescent="0.3">
      <c r="A8800">
        <v>19.327929999999999</v>
      </c>
      <c r="B8800">
        <v>-0.18286078572045183</v>
      </c>
      <c r="C8800">
        <v>21.601199999999999</v>
      </c>
    </row>
    <row r="8801" spans="1:3" x14ac:dyDescent="0.3">
      <c r="A8801">
        <v>19.520959999999999</v>
      </c>
      <c r="B8801">
        <v>-0.17934747030584752</v>
      </c>
      <c r="C8801">
        <v>21.788920000000001</v>
      </c>
    </row>
    <row r="8802" spans="1:3" x14ac:dyDescent="0.3">
      <c r="A8802">
        <v>19.713979999999999</v>
      </c>
      <c r="B8802">
        <v>-0.17583415489124954</v>
      </c>
      <c r="C8802">
        <v>21.975809999999999</v>
      </c>
    </row>
    <row r="8803" spans="1:3" x14ac:dyDescent="0.3">
      <c r="A8803">
        <v>19.915400000000002</v>
      </c>
      <c r="B8803">
        <v>-0.17232083947664523</v>
      </c>
      <c r="C8803">
        <v>22.16188</v>
      </c>
    </row>
    <row r="8804" spans="1:3" x14ac:dyDescent="0.3">
      <c r="A8804">
        <v>20.116820000000001</v>
      </c>
      <c r="B8804">
        <v>-0.16880752406204091</v>
      </c>
      <c r="C8804">
        <v>22.34712</v>
      </c>
    </row>
    <row r="8805" spans="1:3" x14ac:dyDescent="0.3">
      <c r="A8805">
        <v>20.301459999999999</v>
      </c>
      <c r="B8805">
        <v>-0.16529420864744299</v>
      </c>
      <c r="C8805">
        <v>22.53152</v>
      </c>
    </row>
    <row r="8806" spans="1:3" x14ac:dyDescent="0.3">
      <c r="A8806">
        <v>20.502880000000001</v>
      </c>
      <c r="B8806">
        <v>-0.16178089323283865</v>
      </c>
      <c r="C8806">
        <v>22.715060000000001</v>
      </c>
    </row>
    <row r="8807" spans="1:3" x14ac:dyDescent="0.3">
      <c r="A8807">
        <v>20.695910000000001</v>
      </c>
      <c r="B8807">
        <v>-0.15826757781824072</v>
      </c>
      <c r="C8807">
        <v>22.897749999999998</v>
      </c>
    </row>
    <row r="8808" spans="1:3" x14ac:dyDescent="0.3">
      <c r="A8808">
        <v>20.888929999999998</v>
      </c>
      <c r="B8808">
        <v>-0.15475426240363641</v>
      </c>
      <c r="C8808">
        <v>23.07958</v>
      </c>
    </row>
    <row r="8809" spans="1:3" x14ac:dyDescent="0.3">
      <c r="A8809">
        <v>21.081959999999999</v>
      </c>
      <c r="B8809">
        <v>-0.15132969790667902</v>
      </c>
      <c r="C8809">
        <v>23.260539999999999</v>
      </c>
    </row>
    <row r="8810" spans="1:3" x14ac:dyDescent="0.3">
      <c r="A8810">
        <v>21.2666</v>
      </c>
      <c r="B8810">
        <v>-0.14814358870544472</v>
      </c>
      <c r="C8810">
        <v>23.440629999999999</v>
      </c>
    </row>
    <row r="8811" spans="1:3" x14ac:dyDescent="0.3">
      <c r="A8811">
        <v>21.459620000000001</v>
      </c>
      <c r="B8811">
        <v>-0.14495747950420462</v>
      </c>
      <c r="C8811">
        <v>23.61983</v>
      </c>
    </row>
    <row r="8812" spans="1:3" x14ac:dyDescent="0.3">
      <c r="A8812">
        <v>21.652650000000001</v>
      </c>
      <c r="B8812">
        <v>-0.14177137030296455</v>
      </c>
      <c r="C8812">
        <v>23.79814</v>
      </c>
    </row>
    <row r="8813" spans="1:3" x14ac:dyDescent="0.3">
      <c r="A8813">
        <v>21.837289999999999</v>
      </c>
      <c r="B8813">
        <v>-0.13858526110173022</v>
      </c>
      <c r="C8813">
        <v>23.975560000000002</v>
      </c>
    </row>
    <row r="8814" spans="1:3" x14ac:dyDescent="0.3">
      <c r="A8814">
        <v>22.03031</v>
      </c>
      <c r="B8814">
        <v>-0.13539915190049015</v>
      </c>
      <c r="C8814">
        <v>24.152080000000002</v>
      </c>
    </row>
    <row r="8815" spans="1:3" x14ac:dyDescent="0.3">
      <c r="A8815">
        <v>22.214950000000002</v>
      </c>
      <c r="B8815">
        <v>-0.13221304269925582</v>
      </c>
      <c r="C8815">
        <v>24.32769</v>
      </c>
    </row>
    <row r="8816" spans="1:3" x14ac:dyDescent="0.3">
      <c r="A8816">
        <v>22.391190000000002</v>
      </c>
      <c r="B8816">
        <v>-0.12902693349801572</v>
      </c>
      <c r="C8816">
        <v>24.502379999999999</v>
      </c>
    </row>
    <row r="8817" spans="1:3" x14ac:dyDescent="0.3">
      <c r="A8817">
        <v>22.584219999999998</v>
      </c>
      <c r="B8817">
        <v>-0.12584082429677565</v>
      </c>
      <c r="C8817">
        <v>24.67615</v>
      </c>
    </row>
    <row r="8818" spans="1:3" x14ac:dyDescent="0.3">
      <c r="A8818">
        <v>22.76885</v>
      </c>
      <c r="B8818">
        <v>-0.12265471509554135</v>
      </c>
      <c r="C8818">
        <v>24.848990000000001</v>
      </c>
    </row>
    <row r="8819" spans="1:3" x14ac:dyDescent="0.3">
      <c r="A8819">
        <v>22.953489999999999</v>
      </c>
      <c r="B8819">
        <v>-0.11956249825006035</v>
      </c>
      <c r="C8819">
        <v>25.020900000000001</v>
      </c>
    </row>
    <row r="8820" spans="1:3" x14ac:dyDescent="0.3">
      <c r="A8820">
        <v>23.138120000000001</v>
      </c>
      <c r="B8820">
        <v>-0.11899732709383556</v>
      </c>
      <c r="C8820">
        <v>25.191859999999998</v>
      </c>
    </row>
    <row r="8821" spans="1:3" x14ac:dyDescent="0.3">
      <c r="A8821">
        <v>23.31437</v>
      </c>
      <c r="B8821">
        <v>-0.11843215593761182</v>
      </c>
      <c r="C8821">
        <v>25.361879999999999</v>
      </c>
    </row>
    <row r="8822" spans="1:3" x14ac:dyDescent="0.3">
      <c r="A8822">
        <v>23.498999999999999</v>
      </c>
      <c r="B8822">
        <v>-0.117866984781387</v>
      </c>
      <c r="C8822">
        <v>25.530940000000001</v>
      </c>
    </row>
    <row r="8823" spans="1:3" x14ac:dyDescent="0.3">
      <c r="A8823">
        <v>23.675239999999999</v>
      </c>
      <c r="B8823">
        <v>-0.11730181362516325</v>
      </c>
      <c r="C8823">
        <v>25.69904</v>
      </c>
    </row>
    <row r="8824" spans="1:3" x14ac:dyDescent="0.3">
      <c r="A8824">
        <v>23.85988</v>
      </c>
      <c r="B8824">
        <v>-0.11673664246893843</v>
      </c>
      <c r="C8824">
        <v>25.86617</v>
      </c>
    </row>
    <row r="8825" spans="1:3" x14ac:dyDescent="0.3">
      <c r="A8825">
        <v>24.03612</v>
      </c>
      <c r="B8825">
        <v>-0.11617147131271365</v>
      </c>
      <c r="C8825">
        <v>26.032330000000002</v>
      </c>
    </row>
    <row r="8826" spans="1:3" x14ac:dyDescent="0.3">
      <c r="A8826">
        <v>24.21236</v>
      </c>
      <c r="B8826">
        <v>-0.11560630015648989</v>
      </c>
      <c r="C8826">
        <v>26.197510000000001</v>
      </c>
    </row>
    <row r="8827" spans="1:3" x14ac:dyDescent="0.3">
      <c r="A8827">
        <v>24.38861</v>
      </c>
      <c r="B8827">
        <v>-0.11504112900026509</v>
      </c>
      <c r="C8827">
        <v>26.361699999999999</v>
      </c>
    </row>
    <row r="8828" spans="1:3" x14ac:dyDescent="0.3">
      <c r="A8828">
        <v>24.56485</v>
      </c>
      <c r="B8828">
        <v>-0.11447595784404029</v>
      </c>
      <c r="C8828">
        <v>26.524899999999999</v>
      </c>
    </row>
    <row r="8829" spans="1:3" x14ac:dyDescent="0.3">
      <c r="A8829">
        <v>24.74109</v>
      </c>
      <c r="B8829">
        <v>-0.11391078668781654</v>
      </c>
      <c r="C8829">
        <v>26.687110000000001</v>
      </c>
    </row>
    <row r="8830" spans="1:3" x14ac:dyDescent="0.3">
      <c r="A8830">
        <v>24.91733</v>
      </c>
      <c r="B8830">
        <v>-0.11520799652623451</v>
      </c>
      <c r="C8830">
        <v>26.848299999999998</v>
      </c>
    </row>
    <row r="8831" spans="1:3" x14ac:dyDescent="0.3">
      <c r="A8831">
        <v>25.085180000000001</v>
      </c>
      <c r="B8831">
        <v>-0.11696961083262693</v>
      </c>
      <c r="C8831">
        <v>27.008489999999998</v>
      </c>
    </row>
    <row r="8832" spans="1:3" x14ac:dyDescent="0.3">
      <c r="A8832">
        <v>25.253029999999999</v>
      </c>
      <c r="B8832">
        <v>-0.11873122513902258</v>
      </c>
      <c r="C8832">
        <v>27.167670000000001</v>
      </c>
    </row>
    <row r="8833" spans="1:3" x14ac:dyDescent="0.3">
      <c r="A8833">
        <v>25.429279999999999</v>
      </c>
      <c r="B8833">
        <v>-0.12049283944541819</v>
      </c>
      <c r="C8833">
        <v>27.325810000000001</v>
      </c>
    </row>
    <row r="8834" spans="1:3" x14ac:dyDescent="0.3">
      <c r="A8834">
        <v>25.59713</v>
      </c>
      <c r="B8834">
        <v>-0.12225445375181063</v>
      </c>
      <c r="C8834">
        <v>27.48293</v>
      </c>
    </row>
    <row r="8835" spans="1:3" x14ac:dyDescent="0.3">
      <c r="A8835">
        <v>25.764970000000002</v>
      </c>
      <c r="B8835">
        <v>-0.12401606805820625</v>
      </c>
      <c r="C8835">
        <v>27.639019999999999</v>
      </c>
    </row>
    <row r="8836" spans="1:3" x14ac:dyDescent="0.3">
      <c r="A8836">
        <v>25.941220000000001</v>
      </c>
      <c r="B8836">
        <v>-0.12577768236460188</v>
      </c>
      <c r="C8836">
        <v>27.794070000000001</v>
      </c>
    </row>
    <row r="8837" spans="1:3" x14ac:dyDescent="0.3">
      <c r="A8837">
        <v>26.100680000000001</v>
      </c>
      <c r="B8837">
        <v>-0.12753929667099431</v>
      </c>
      <c r="C8837">
        <v>27.948070000000001</v>
      </c>
    </row>
    <row r="8838" spans="1:3" x14ac:dyDescent="0.3">
      <c r="A8838">
        <v>26.26013</v>
      </c>
      <c r="B8838">
        <v>-0.12930091097738994</v>
      </c>
      <c r="C8838">
        <v>28.101019999999998</v>
      </c>
    </row>
    <row r="8839" spans="1:3" x14ac:dyDescent="0.3">
      <c r="A8839">
        <v>26.427980000000002</v>
      </c>
      <c r="B8839">
        <v>-0.13106252528378237</v>
      </c>
      <c r="C8839">
        <v>28.2529</v>
      </c>
    </row>
    <row r="8840" spans="1:3" x14ac:dyDescent="0.3">
      <c r="A8840">
        <v>26.595829999999999</v>
      </c>
      <c r="B8840">
        <v>-0.13305382514621084</v>
      </c>
      <c r="C8840">
        <v>28.403729999999999</v>
      </c>
    </row>
    <row r="8841" spans="1:3" x14ac:dyDescent="0.3">
      <c r="A8841">
        <v>26.755289999999999</v>
      </c>
      <c r="B8841">
        <v>-0.13522196624290342</v>
      </c>
      <c r="C8841">
        <v>28.55349</v>
      </c>
    </row>
    <row r="8842" spans="1:3" x14ac:dyDescent="0.3">
      <c r="A8842">
        <v>26.914750000000002</v>
      </c>
      <c r="B8842">
        <v>-0.13739010733959209</v>
      </c>
      <c r="C8842">
        <v>28.702169999999999</v>
      </c>
    </row>
    <row r="8843" spans="1:3" x14ac:dyDescent="0.3">
      <c r="A8843">
        <v>27.074210000000001</v>
      </c>
      <c r="B8843">
        <v>-0.13955824843628464</v>
      </c>
      <c r="C8843">
        <v>28.849769999999999</v>
      </c>
    </row>
    <row r="8844" spans="1:3" x14ac:dyDescent="0.3">
      <c r="A8844">
        <v>27.23366</v>
      </c>
      <c r="B8844">
        <v>-0.14172638953297331</v>
      </c>
      <c r="C8844">
        <v>28.996289999999998</v>
      </c>
    </row>
    <row r="8845" spans="1:3" x14ac:dyDescent="0.3">
      <c r="A8845">
        <v>27.39312</v>
      </c>
      <c r="B8845">
        <v>-0.14389453062966587</v>
      </c>
      <c r="C8845">
        <v>29.14171</v>
      </c>
    </row>
    <row r="8846" spans="1:3" x14ac:dyDescent="0.3">
      <c r="A8846">
        <v>27.552579999999999</v>
      </c>
      <c r="B8846">
        <v>-0.14606267172635848</v>
      </c>
      <c r="C8846">
        <v>29.286049999999999</v>
      </c>
    </row>
    <row r="8847" spans="1:3" x14ac:dyDescent="0.3">
      <c r="A8847">
        <v>27.70364</v>
      </c>
      <c r="B8847">
        <v>-0.14823081282304712</v>
      </c>
      <c r="C8847">
        <v>29.429269999999999</v>
      </c>
    </row>
    <row r="8848" spans="1:3" x14ac:dyDescent="0.3">
      <c r="A8848">
        <v>27.854710000000001</v>
      </c>
      <c r="B8848">
        <v>-0.15039895391973968</v>
      </c>
      <c r="C8848">
        <v>29.571390000000001</v>
      </c>
    </row>
    <row r="8849" spans="1:3" x14ac:dyDescent="0.3">
      <c r="A8849">
        <v>28.01417</v>
      </c>
      <c r="B8849">
        <v>-0.15256709501643229</v>
      </c>
      <c r="C8849">
        <v>29.712399999999999</v>
      </c>
    </row>
    <row r="8850" spans="1:3" x14ac:dyDescent="0.3">
      <c r="A8850">
        <v>28.173629999999999</v>
      </c>
      <c r="B8850">
        <v>-0.15415246417381634</v>
      </c>
      <c r="C8850">
        <v>29.85228</v>
      </c>
    </row>
    <row r="8851" spans="1:3" x14ac:dyDescent="0.3">
      <c r="A8851">
        <v>28.32469</v>
      </c>
      <c r="B8851">
        <v>-0.15455238109441244</v>
      </c>
      <c r="C8851">
        <v>29.991050000000001</v>
      </c>
    </row>
    <row r="8852" spans="1:3" x14ac:dyDescent="0.3">
      <c r="A8852">
        <v>28.467359999999999</v>
      </c>
      <c r="B8852">
        <v>-0.15495229801500782</v>
      </c>
      <c r="C8852">
        <v>30.128679999999999</v>
      </c>
    </row>
    <row r="8853" spans="1:3" x14ac:dyDescent="0.3">
      <c r="A8853">
        <v>28.61843</v>
      </c>
      <c r="B8853">
        <v>-0.15535221493560394</v>
      </c>
      <c r="C8853">
        <v>30.265180000000001</v>
      </c>
    </row>
    <row r="8854" spans="1:3" x14ac:dyDescent="0.3">
      <c r="A8854">
        <v>28.769490000000001</v>
      </c>
      <c r="B8854">
        <v>-0.15575213185620004</v>
      </c>
      <c r="C8854">
        <v>30.400539999999999</v>
      </c>
    </row>
    <row r="8855" spans="1:3" x14ac:dyDescent="0.3">
      <c r="A8855">
        <v>28.920559999999998</v>
      </c>
      <c r="B8855">
        <v>-0.15615204877679545</v>
      </c>
      <c r="C8855">
        <v>30.534759999999999</v>
      </c>
    </row>
    <row r="8856" spans="1:3" x14ac:dyDescent="0.3">
      <c r="A8856">
        <v>29.063230000000001</v>
      </c>
      <c r="B8856">
        <v>-0.15655196569739155</v>
      </c>
      <c r="C8856">
        <v>30.667829999999999</v>
      </c>
    </row>
    <row r="8857" spans="1:3" x14ac:dyDescent="0.3">
      <c r="A8857">
        <v>29.214289999999998</v>
      </c>
      <c r="B8857">
        <v>-0.15695188261798765</v>
      </c>
      <c r="C8857">
        <v>30.79974</v>
      </c>
    </row>
    <row r="8858" spans="1:3" x14ac:dyDescent="0.3">
      <c r="A8858">
        <v>29.348569999999999</v>
      </c>
      <c r="B8858">
        <v>-0.15735179953858305</v>
      </c>
      <c r="C8858">
        <v>30.930499999999999</v>
      </c>
    </row>
    <row r="8859" spans="1:3" x14ac:dyDescent="0.3">
      <c r="A8859">
        <v>29.499639999999999</v>
      </c>
      <c r="B8859">
        <v>-0.15775171645917913</v>
      </c>
      <c r="C8859">
        <v>31.060089999999999</v>
      </c>
    </row>
    <row r="8860" spans="1:3" x14ac:dyDescent="0.3">
      <c r="A8860">
        <v>29.63392</v>
      </c>
      <c r="B8860">
        <v>-0.15791821318044558</v>
      </c>
      <c r="C8860">
        <v>31.188510000000001</v>
      </c>
    </row>
    <row r="8861" spans="1:3" x14ac:dyDescent="0.3">
      <c r="A8861">
        <v>29.784980000000001</v>
      </c>
      <c r="B8861">
        <v>-0.15583930907122109</v>
      </c>
      <c r="C8861">
        <v>31.315760000000001</v>
      </c>
    </row>
    <row r="8862" spans="1:3" x14ac:dyDescent="0.3">
      <c r="A8862">
        <v>29.919260000000001</v>
      </c>
      <c r="B8862">
        <v>-0.15376040496199664</v>
      </c>
      <c r="C8862">
        <v>31.44183</v>
      </c>
    </row>
    <row r="8863" spans="1:3" x14ac:dyDescent="0.3">
      <c r="A8863">
        <v>30.06194</v>
      </c>
      <c r="B8863">
        <v>-0.15168150085277596</v>
      </c>
      <c r="C8863">
        <v>31.56671</v>
      </c>
    </row>
    <row r="8864" spans="1:3" x14ac:dyDescent="0.3">
      <c r="A8864">
        <v>30.19622</v>
      </c>
      <c r="B8864">
        <v>-0.14960259674355147</v>
      </c>
      <c r="C8864">
        <v>31.69041</v>
      </c>
    </row>
    <row r="8865" spans="1:3" x14ac:dyDescent="0.3">
      <c r="A8865">
        <v>30.338889999999999</v>
      </c>
      <c r="B8865">
        <v>-0.14752369263432702</v>
      </c>
      <c r="C8865">
        <v>31.812909999999999</v>
      </c>
    </row>
    <row r="8866" spans="1:3" x14ac:dyDescent="0.3">
      <c r="A8866">
        <v>30.47317</v>
      </c>
      <c r="B8866">
        <v>-0.14544478852510634</v>
      </c>
      <c r="C8866">
        <v>31.93422</v>
      </c>
    </row>
    <row r="8867" spans="1:3" x14ac:dyDescent="0.3">
      <c r="A8867">
        <v>30.60745</v>
      </c>
      <c r="B8867">
        <v>-0.14336588441588186</v>
      </c>
      <c r="C8867">
        <v>32.054319999999997</v>
      </c>
    </row>
    <row r="8868" spans="1:3" x14ac:dyDescent="0.3">
      <c r="A8868">
        <v>30.750119999999999</v>
      </c>
      <c r="B8868">
        <v>-0.14128698030666118</v>
      </c>
      <c r="C8868">
        <v>32.173220000000001</v>
      </c>
    </row>
    <row r="8869" spans="1:3" x14ac:dyDescent="0.3">
      <c r="A8869">
        <v>30.876010000000001</v>
      </c>
      <c r="B8869">
        <v>-0.13920807619743672</v>
      </c>
      <c r="C8869">
        <v>32.290909999999997</v>
      </c>
    </row>
    <row r="8870" spans="1:3" x14ac:dyDescent="0.3">
      <c r="A8870">
        <v>31.001899999999999</v>
      </c>
      <c r="B8870">
        <v>-0.13712917208821224</v>
      </c>
      <c r="C8870">
        <v>32.407380000000003</v>
      </c>
    </row>
    <row r="8871" spans="1:3" x14ac:dyDescent="0.3">
      <c r="A8871">
        <v>31.13618</v>
      </c>
      <c r="B8871">
        <v>-0.13420730723303778</v>
      </c>
      <c r="C8871">
        <v>32.522629999999999</v>
      </c>
    </row>
    <row r="8872" spans="1:3" x14ac:dyDescent="0.3">
      <c r="A8872">
        <v>31.262060000000002</v>
      </c>
      <c r="B8872">
        <v>-0.13114679090832074</v>
      </c>
      <c r="C8872">
        <v>32.636659999999999</v>
      </c>
    </row>
    <row r="8873" spans="1:3" x14ac:dyDescent="0.3">
      <c r="A8873">
        <v>31.396350000000002</v>
      </c>
      <c r="B8873">
        <v>-0.12808627458360375</v>
      </c>
      <c r="C8873">
        <v>32.749459999999999</v>
      </c>
    </row>
    <row r="8874" spans="1:3" x14ac:dyDescent="0.3">
      <c r="A8874">
        <v>31.52223</v>
      </c>
      <c r="B8874">
        <v>-0.12502575825889226</v>
      </c>
      <c r="C8874">
        <v>32.86103</v>
      </c>
    </row>
    <row r="8875" spans="1:3" x14ac:dyDescent="0.3">
      <c r="A8875">
        <v>31.63973</v>
      </c>
      <c r="B8875">
        <v>-0.12196524193417527</v>
      </c>
      <c r="C8875">
        <v>32.971359999999997</v>
      </c>
    </row>
    <row r="8876" spans="1:3" x14ac:dyDescent="0.3">
      <c r="A8876">
        <v>31.774010000000001</v>
      </c>
      <c r="B8876">
        <v>-0.1189047256094638</v>
      </c>
      <c r="C8876">
        <v>33.080449999999999</v>
      </c>
    </row>
    <row r="8877" spans="1:3" x14ac:dyDescent="0.3">
      <c r="A8877">
        <v>31.891500000000001</v>
      </c>
      <c r="B8877">
        <v>-0.11584420928474677</v>
      </c>
      <c r="C8877">
        <v>33.188290000000002</v>
      </c>
    </row>
    <row r="8878" spans="1:3" x14ac:dyDescent="0.3">
      <c r="A8878">
        <v>32.009</v>
      </c>
      <c r="B8878">
        <v>-0.11278369296002975</v>
      </c>
      <c r="C8878">
        <v>33.294879999999999</v>
      </c>
    </row>
    <row r="8879" spans="1:3" x14ac:dyDescent="0.3">
      <c r="A8879">
        <v>32.134880000000003</v>
      </c>
      <c r="B8879">
        <v>-0.1097231766353183</v>
      </c>
      <c r="C8879">
        <v>33.400230000000001</v>
      </c>
    </row>
    <row r="8880" spans="1:3" x14ac:dyDescent="0.3">
      <c r="A8880">
        <v>32.252380000000002</v>
      </c>
      <c r="B8880">
        <v>-0.10666266031060129</v>
      </c>
      <c r="C8880">
        <v>33.504309999999997</v>
      </c>
    </row>
    <row r="8881" spans="1:3" x14ac:dyDescent="0.3">
      <c r="A8881">
        <v>32.369869999999999</v>
      </c>
      <c r="B8881">
        <v>-0.10403272292333215</v>
      </c>
      <c r="C8881">
        <v>33.607129999999998</v>
      </c>
    </row>
    <row r="8882" spans="1:3" x14ac:dyDescent="0.3">
      <c r="A8882">
        <v>32.487369999999999</v>
      </c>
      <c r="B8882">
        <v>-0.10166297116656413</v>
      </c>
      <c r="C8882">
        <v>33.708689999999997</v>
      </c>
    </row>
    <row r="8883" spans="1:3" x14ac:dyDescent="0.3">
      <c r="A8883">
        <v>32.604869999999998</v>
      </c>
      <c r="B8883">
        <v>-9.929321940979613E-2</v>
      </c>
      <c r="C8883">
        <v>33.808979999999998</v>
      </c>
    </row>
    <row r="8884" spans="1:3" x14ac:dyDescent="0.3">
      <c r="A8884">
        <v>32.713970000000003</v>
      </c>
      <c r="B8884">
        <v>-9.6923467653032405E-2</v>
      </c>
      <c r="C8884">
        <v>33.908000000000001</v>
      </c>
    </row>
    <row r="8885" spans="1:3" x14ac:dyDescent="0.3">
      <c r="A8885">
        <v>32.83146</v>
      </c>
      <c r="B8885">
        <v>-9.4553715896264379E-2</v>
      </c>
      <c r="C8885">
        <v>34.00573</v>
      </c>
    </row>
    <row r="8886" spans="1:3" x14ac:dyDescent="0.3">
      <c r="A8886">
        <v>32.94896</v>
      </c>
      <c r="B8886">
        <v>-9.2183964139496352E-2</v>
      </c>
      <c r="C8886">
        <v>34.102200000000003</v>
      </c>
    </row>
    <row r="8887" spans="1:3" x14ac:dyDescent="0.3">
      <c r="A8887">
        <v>33.058059999999998</v>
      </c>
      <c r="B8887">
        <v>-8.9814212382732642E-2</v>
      </c>
      <c r="C8887">
        <v>34.197380000000003</v>
      </c>
    </row>
    <row r="8888" spans="1:3" x14ac:dyDescent="0.3">
      <c r="A8888">
        <v>33.167160000000003</v>
      </c>
      <c r="B8888">
        <v>-8.7444460625964615E-2</v>
      </c>
      <c r="C8888">
        <v>34.291260000000001</v>
      </c>
    </row>
    <row r="8889" spans="1:3" x14ac:dyDescent="0.3">
      <c r="A8889">
        <v>33.276260000000001</v>
      </c>
      <c r="B8889">
        <v>-8.5074708869200891E-2</v>
      </c>
      <c r="C8889">
        <v>34.383859999999999</v>
      </c>
    </row>
    <row r="8890" spans="1:3" x14ac:dyDescent="0.3">
      <c r="A8890">
        <v>33.385359999999999</v>
      </c>
      <c r="B8890">
        <v>-8.2704957112432864E-2</v>
      </c>
      <c r="C8890">
        <v>34.475169999999999</v>
      </c>
    </row>
    <row r="8891" spans="1:3" x14ac:dyDescent="0.3">
      <c r="A8891">
        <v>33.486080000000001</v>
      </c>
      <c r="B8891">
        <v>-8.0969854405850014E-2</v>
      </c>
      <c r="C8891">
        <v>34.565170000000002</v>
      </c>
    </row>
    <row r="8892" spans="1:3" x14ac:dyDescent="0.3">
      <c r="A8892">
        <v>33.586790000000001</v>
      </c>
      <c r="B8892">
        <v>-8.0236124079242743E-2</v>
      </c>
      <c r="C8892">
        <v>34.653880000000001</v>
      </c>
    </row>
    <row r="8893" spans="1:3" x14ac:dyDescent="0.3">
      <c r="A8893">
        <v>33.695889999999999</v>
      </c>
      <c r="B8893">
        <v>-7.9502393752634126E-2</v>
      </c>
      <c r="C8893">
        <v>34.741280000000003</v>
      </c>
    </row>
    <row r="8894" spans="1:3" x14ac:dyDescent="0.3">
      <c r="A8894">
        <v>33.796599999999998</v>
      </c>
      <c r="B8894">
        <v>-7.8768663426025509E-2</v>
      </c>
      <c r="C8894">
        <v>34.827370000000002</v>
      </c>
    </row>
    <row r="8895" spans="1:3" x14ac:dyDescent="0.3">
      <c r="A8895">
        <v>33.905700000000003</v>
      </c>
      <c r="B8895">
        <v>-7.8034933099418224E-2</v>
      </c>
      <c r="C8895">
        <v>34.91216</v>
      </c>
    </row>
    <row r="8896" spans="1:3" x14ac:dyDescent="0.3">
      <c r="A8896">
        <v>33.998019999999997</v>
      </c>
      <c r="B8896">
        <v>-7.7301202772809607E-2</v>
      </c>
      <c r="C8896">
        <v>34.995629999999998</v>
      </c>
    </row>
    <row r="8897" spans="1:3" x14ac:dyDescent="0.3">
      <c r="A8897">
        <v>34.098730000000003</v>
      </c>
      <c r="B8897">
        <v>-7.6567472446202323E-2</v>
      </c>
      <c r="C8897">
        <v>35.077779999999997</v>
      </c>
    </row>
    <row r="8898" spans="1:3" x14ac:dyDescent="0.3">
      <c r="A8898">
        <v>34.199440000000003</v>
      </c>
      <c r="B8898">
        <v>-7.5833742119593706E-2</v>
      </c>
      <c r="C8898">
        <v>35.158610000000003</v>
      </c>
    </row>
    <row r="8899" spans="1:3" x14ac:dyDescent="0.3">
      <c r="A8899">
        <v>34.291759999999996</v>
      </c>
      <c r="B8899">
        <v>-7.5100011792985089E-2</v>
      </c>
      <c r="C8899">
        <v>35.238120000000002</v>
      </c>
    </row>
    <row r="8900" spans="1:3" x14ac:dyDescent="0.3">
      <c r="A8900">
        <v>34.375680000000003</v>
      </c>
      <c r="B8900">
        <v>-7.4366281466377804E-2</v>
      </c>
      <c r="C8900">
        <v>35.316299999999998</v>
      </c>
    </row>
    <row r="8901" spans="1:3" x14ac:dyDescent="0.3">
      <c r="A8901">
        <v>34.476390000000002</v>
      </c>
      <c r="B8901">
        <v>-7.3927421521641348E-2</v>
      </c>
      <c r="C8901">
        <v>35.393149999999999</v>
      </c>
    </row>
    <row r="8902" spans="1:3" x14ac:dyDescent="0.3">
      <c r="A8902">
        <v>34.568710000000003</v>
      </c>
      <c r="B8902">
        <v>-7.5127170141958688E-2</v>
      </c>
      <c r="C8902">
        <v>35.468670000000003</v>
      </c>
    </row>
    <row r="8903" spans="1:3" x14ac:dyDescent="0.3">
      <c r="A8903">
        <v>34.661029999999997</v>
      </c>
      <c r="B8903">
        <v>-7.6326918762273835E-2</v>
      </c>
      <c r="C8903">
        <v>35.542859999999997</v>
      </c>
    </row>
    <row r="8904" spans="1:3" x14ac:dyDescent="0.3">
      <c r="A8904">
        <v>34.753340000000001</v>
      </c>
      <c r="B8904">
        <v>-7.7526667382591161E-2</v>
      </c>
      <c r="C8904">
        <v>35.615699999999997</v>
      </c>
    </row>
    <row r="8905" spans="1:3" x14ac:dyDescent="0.3">
      <c r="A8905">
        <v>34.845660000000002</v>
      </c>
      <c r="B8905">
        <v>-7.8726416002906321E-2</v>
      </c>
      <c r="C8905">
        <v>35.68721</v>
      </c>
    </row>
    <row r="8906" spans="1:3" x14ac:dyDescent="0.3">
      <c r="A8906">
        <v>34.929580000000001</v>
      </c>
      <c r="B8906">
        <v>-7.9926164623223647E-2</v>
      </c>
      <c r="C8906">
        <v>35.757370000000002</v>
      </c>
    </row>
    <row r="8907" spans="1:3" x14ac:dyDescent="0.3">
      <c r="A8907">
        <v>35.013509999999997</v>
      </c>
      <c r="B8907">
        <v>-8.1125913243540987E-2</v>
      </c>
      <c r="C8907">
        <v>35.826189999999997</v>
      </c>
    </row>
    <row r="8908" spans="1:3" x14ac:dyDescent="0.3">
      <c r="A8908">
        <v>35.08905</v>
      </c>
      <c r="B8908">
        <v>-8.2325661863856134E-2</v>
      </c>
      <c r="C8908">
        <v>35.893659999999997</v>
      </c>
    </row>
    <row r="8909" spans="1:3" x14ac:dyDescent="0.3">
      <c r="A8909">
        <v>35.172969999999999</v>
      </c>
      <c r="B8909">
        <v>-8.352541048417346E-2</v>
      </c>
      <c r="C8909">
        <v>35.959769999999999</v>
      </c>
    </row>
    <row r="8910" spans="1:3" x14ac:dyDescent="0.3">
      <c r="A8910">
        <v>35.256900000000002</v>
      </c>
      <c r="B8910">
        <v>-8.4725159104490813E-2</v>
      </c>
      <c r="C8910">
        <v>36.024540000000002</v>
      </c>
    </row>
    <row r="8911" spans="1:3" x14ac:dyDescent="0.3">
      <c r="A8911">
        <v>35.340820000000001</v>
      </c>
      <c r="B8911">
        <v>-8.5924907724805974E-2</v>
      </c>
      <c r="C8911">
        <v>36.087949999999999</v>
      </c>
    </row>
    <row r="8912" spans="1:3" x14ac:dyDescent="0.3">
      <c r="A8912">
        <v>35.416350000000001</v>
      </c>
      <c r="B8912">
        <v>-8.8012762444235351E-2</v>
      </c>
      <c r="C8912">
        <v>36.15</v>
      </c>
    </row>
    <row r="8913" spans="1:3" x14ac:dyDescent="0.3">
      <c r="A8913">
        <v>35.491880000000002</v>
      </c>
      <c r="B8913">
        <v>-9.0180903540924021E-2</v>
      </c>
      <c r="C8913">
        <v>36.21069</v>
      </c>
    </row>
    <row r="8914" spans="1:3" x14ac:dyDescent="0.3">
      <c r="A8914">
        <v>35.567419999999998</v>
      </c>
      <c r="B8914">
        <v>-9.234904463761659E-2</v>
      </c>
      <c r="C8914">
        <v>36.270009999999999</v>
      </c>
    </row>
    <row r="8915" spans="1:3" x14ac:dyDescent="0.3">
      <c r="A8915">
        <v>35.642949999999999</v>
      </c>
      <c r="B8915">
        <v>-9.4517185734309173E-2</v>
      </c>
      <c r="C8915">
        <v>36.327979999999997</v>
      </c>
    </row>
    <row r="8916" spans="1:3" x14ac:dyDescent="0.3">
      <c r="A8916">
        <v>35.71848</v>
      </c>
      <c r="B8916">
        <v>-9.66853268309978E-2</v>
      </c>
      <c r="C8916">
        <v>36.384569999999997</v>
      </c>
    </row>
    <row r="8917" spans="1:3" x14ac:dyDescent="0.3">
      <c r="A8917">
        <v>35.79401</v>
      </c>
      <c r="B8917">
        <v>-9.8853467927690411E-2</v>
      </c>
      <c r="C8917">
        <v>36.439790000000002</v>
      </c>
    </row>
    <row r="8918" spans="1:3" x14ac:dyDescent="0.3">
      <c r="A8918">
        <v>35.861159999999998</v>
      </c>
      <c r="B8918">
        <v>-0.10102160902437904</v>
      </c>
      <c r="C8918">
        <v>36.493639999999999</v>
      </c>
    </row>
    <row r="8919" spans="1:3" x14ac:dyDescent="0.3">
      <c r="A8919">
        <v>35.9283</v>
      </c>
      <c r="B8919">
        <v>-0.10318975012107164</v>
      </c>
      <c r="C8919">
        <v>36.546120000000002</v>
      </c>
    </row>
    <row r="8920" spans="1:3" x14ac:dyDescent="0.3">
      <c r="A8920">
        <v>35.995440000000002</v>
      </c>
      <c r="B8920">
        <v>-0.1053578912177642</v>
      </c>
      <c r="C8920">
        <v>36.597230000000003</v>
      </c>
    </row>
    <row r="8921" spans="1:3" x14ac:dyDescent="0.3">
      <c r="A8921">
        <v>36.062579999999997</v>
      </c>
      <c r="B8921">
        <v>-0.10752603231445286</v>
      </c>
      <c r="C8921">
        <v>36.646949999999997</v>
      </c>
    </row>
    <row r="8922" spans="1:3" x14ac:dyDescent="0.3">
      <c r="A8922">
        <v>36.129710000000003</v>
      </c>
      <c r="B8922">
        <v>-0.10911064333962139</v>
      </c>
      <c r="C8922">
        <v>36.695300000000003</v>
      </c>
    </row>
    <row r="8923" spans="1:3" x14ac:dyDescent="0.3">
      <c r="A8923">
        <v>36.196849999999998</v>
      </c>
      <c r="B8923">
        <v>-0.11042276509715437</v>
      </c>
      <c r="C8923">
        <v>36.742260000000002</v>
      </c>
    </row>
    <row r="8924" spans="1:3" x14ac:dyDescent="0.3">
      <c r="A8924">
        <v>36.255600000000001</v>
      </c>
      <c r="B8924">
        <v>-0.11173488685468497</v>
      </c>
      <c r="C8924">
        <v>36.787849999999999</v>
      </c>
    </row>
    <row r="8925" spans="1:3" x14ac:dyDescent="0.3">
      <c r="A8925">
        <v>36.314349999999997</v>
      </c>
      <c r="B8925">
        <v>-0.11304700861221799</v>
      </c>
      <c r="C8925">
        <v>36.832039999999999</v>
      </c>
    </row>
    <row r="8926" spans="1:3" x14ac:dyDescent="0.3">
      <c r="A8926">
        <v>36.381489999999999</v>
      </c>
      <c r="B8926">
        <v>-0.11435913036974858</v>
      </c>
      <c r="C8926">
        <v>36.874850000000002</v>
      </c>
    </row>
    <row r="8927" spans="1:3" x14ac:dyDescent="0.3">
      <c r="A8927">
        <v>36.431840000000001</v>
      </c>
      <c r="B8927">
        <v>-0.11567125212728158</v>
      </c>
      <c r="C8927">
        <v>36.91628</v>
      </c>
    </row>
    <row r="8928" spans="1:3" x14ac:dyDescent="0.3">
      <c r="A8928">
        <v>36.490589999999997</v>
      </c>
      <c r="B8928">
        <v>-0.11698337388481458</v>
      </c>
      <c r="C8928">
        <v>36.956310000000002</v>
      </c>
    </row>
    <row r="8929" spans="1:3" x14ac:dyDescent="0.3">
      <c r="A8929">
        <v>36.549340000000001</v>
      </c>
      <c r="B8929">
        <v>-0.11829549564234516</v>
      </c>
      <c r="C8929">
        <v>36.994950000000003</v>
      </c>
    </row>
    <row r="8930" spans="1:3" x14ac:dyDescent="0.3">
      <c r="A8930">
        <v>36.608089999999997</v>
      </c>
      <c r="B8930">
        <v>-0.11960761739987817</v>
      </c>
      <c r="C8930">
        <v>37.032200000000003</v>
      </c>
    </row>
    <row r="8931" spans="1:3" x14ac:dyDescent="0.3">
      <c r="A8931">
        <v>36.658439999999999</v>
      </c>
      <c r="B8931">
        <v>-0.12091973915741115</v>
      </c>
      <c r="C8931">
        <v>37.068049999999999</v>
      </c>
    </row>
    <row r="8932" spans="1:3" x14ac:dyDescent="0.3">
      <c r="A8932">
        <v>36.717190000000002</v>
      </c>
      <c r="B8932">
        <v>-0.12132624547582506</v>
      </c>
      <c r="C8932">
        <v>37.102519999999998</v>
      </c>
    </row>
    <row r="8933" spans="1:3" x14ac:dyDescent="0.3">
      <c r="A8933">
        <v>36.759149999999998</v>
      </c>
      <c r="B8933">
        <v>-0.12060904089387064</v>
      </c>
      <c r="C8933">
        <v>37.135579999999997</v>
      </c>
    </row>
    <row r="8934" spans="1:3" x14ac:dyDescent="0.3">
      <c r="A8934">
        <v>36.817900000000002</v>
      </c>
      <c r="B8934">
        <v>-0.11989183631191749</v>
      </c>
      <c r="C8934">
        <v>37.167250000000003</v>
      </c>
    </row>
    <row r="8935" spans="1:3" x14ac:dyDescent="0.3">
      <c r="A8935">
        <v>36.859859999999998</v>
      </c>
      <c r="B8935">
        <v>-0.11917463172996308</v>
      </c>
      <c r="C8935">
        <v>37.197510000000001</v>
      </c>
    </row>
    <row r="8936" spans="1:3" x14ac:dyDescent="0.3">
      <c r="A8936">
        <v>36.901820000000001</v>
      </c>
      <c r="B8936">
        <v>-0.11845742714800866</v>
      </c>
      <c r="C8936">
        <v>37.226379999999999</v>
      </c>
    </row>
    <row r="8937" spans="1:3" x14ac:dyDescent="0.3">
      <c r="A8937">
        <v>36.952179999999998</v>
      </c>
      <c r="B8937">
        <v>-0.11774022256605554</v>
      </c>
      <c r="C8937">
        <v>37.25385</v>
      </c>
    </row>
    <row r="8938" spans="1:3" x14ac:dyDescent="0.3">
      <c r="A8938">
        <v>36.994140000000002</v>
      </c>
      <c r="B8938">
        <v>-0.11702301798410109</v>
      </c>
      <c r="C8938">
        <v>37.279910000000001</v>
      </c>
    </row>
    <row r="8939" spans="1:3" x14ac:dyDescent="0.3">
      <c r="A8939">
        <v>37.036110000000001</v>
      </c>
      <c r="B8939">
        <v>-0.11630581340214667</v>
      </c>
      <c r="C8939">
        <v>37.304569999999998</v>
      </c>
    </row>
    <row r="8940" spans="1:3" x14ac:dyDescent="0.3">
      <c r="A8940">
        <v>37.078069999999997</v>
      </c>
      <c r="B8940">
        <v>-0.11558860882019355</v>
      </c>
      <c r="C8940">
        <v>37.327820000000003</v>
      </c>
    </row>
    <row r="8941" spans="1:3" x14ac:dyDescent="0.3">
      <c r="A8941">
        <v>37.111640000000001</v>
      </c>
      <c r="B8941">
        <v>-0.11487140423823912</v>
      </c>
      <c r="C8941">
        <v>37.349670000000003</v>
      </c>
    </row>
    <row r="8942" spans="1:3" x14ac:dyDescent="0.3">
      <c r="A8942">
        <v>37.153599999999997</v>
      </c>
      <c r="B8942">
        <v>-0.11384966404842985</v>
      </c>
      <c r="C8942">
        <v>37.37012</v>
      </c>
    </row>
    <row r="8943" spans="1:3" x14ac:dyDescent="0.3">
      <c r="A8943">
        <v>37.187170000000002</v>
      </c>
      <c r="B8943">
        <v>-0.11168813282143811</v>
      </c>
      <c r="C8943">
        <v>37.389159999999997</v>
      </c>
    </row>
    <row r="8944" spans="1:3" x14ac:dyDescent="0.3">
      <c r="A8944">
        <v>37.220739999999999</v>
      </c>
      <c r="B8944">
        <v>-0.10952660159444637</v>
      </c>
      <c r="C8944">
        <v>37.406790000000001</v>
      </c>
    </row>
    <row r="8945" spans="1:3" x14ac:dyDescent="0.3">
      <c r="A8945">
        <v>37.254309999999997</v>
      </c>
      <c r="B8945">
        <v>-0.10736507036745854</v>
      </c>
      <c r="C8945">
        <v>37.423009999999998</v>
      </c>
    </row>
    <row r="8946" spans="1:3" x14ac:dyDescent="0.3">
      <c r="A8946">
        <v>37.279490000000003</v>
      </c>
      <c r="B8946">
        <v>-0.1052035391404668</v>
      </c>
      <c r="C8946">
        <v>37.437820000000002</v>
      </c>
    </row>
    <row r="8947" spans="1:3" x14ac:dyDescent="0.3">
      <c r="A8947">
        <v>37.31306</v>
      </c>
      <c r="B8947">
        <v>-0.10304200791347506</v>
      </c>
      <c r="C8947">
        <v>37.451230000000002</v>
      </c>
    </row>
    <row r="8948" spans="1:3" x14ac:dyDescent="0.3">
      <c r="A8948">
        <v>37.338239999999999</v>
      </c>
      <c r="B8948">
        <v>-0.10088047668648727</v>
      </c>
      <c r="C8948">
        <v>37.463230000000003</v>
      </c>
    </row>
    <row r="8949" spans="1:3" x14ac:dyDescent="0.3">
      <c r="A8949">
        <v>37.363410000000002</v>
      </c>
      <c r="B8949">
        <v>-9.8718945459495513E-2</v>
      </c>
      <c r="C8949">
        <v>37.47381</v>
      </c>
    </row>
    <row r="8950" spans="1:3" x14ac:dyDescent="0.3">
      <c r="A8950">
        <v>37.388590000000001</v>
      </c>
      <c r="B8950">
        <v>-9.6557414232507702E-2</v>
      </c>
      <c r="C8950">
        <v>37.482979999999998</v>
      </c>
    </row>
    <row r="8951" spans="1:3" x14ac:dyDescent="0.3">
      <c r="A8951">
        <v>37.41377</v>
      </c>
      <c r="B8951">
        <v>-9.4395883005515949E-2</v>
      </c>
      <c r="C8951">
        <v>37.490749999999998</v>
      </c>
    </row>
    <row r="8952" spans="1:3" x14ac:dyDescent="0.3">
      <c r="A8952">
        <v>37.430549999999997</v>
      </c>
      <c r="B8952">
        <v>-9.2234351778524223E-2</v>
      </c>
      <c r="C8952">
        <v>37.497100000000003</v>
      </c>
    </row>
    <row r="8953" spans="1:3" x14ac:dyDescent="0.3">
      <c r="A8953">
        <v>37.455730000000003</v>
      </c>
      <c r="B8953">
        <v>-9.006314930420127E-2</v>
      </c>
      <c r="C8953">
        <v>37.502040000000001</v>
      </c>
    </row>
    <row r="8954" spans="1:3" x14ac:dyDescent="0.3">
      <c r="A8954">
        <v>37.472520000000003</v>
      </c>
      <c r="B8954">
        <v>-8.789170327275371E-2</v>
      </c>
      <c r="C8954">
        <v>37.505569999999999</v>
      </c>
    </row>
    <row r="8955" spans="1:3" x14ac:dyDescent="0.3">
      <c r="A8955">
        <v>37.4893</v>
      </c>
      <c r="B8955">
        <v>-8.5720257241306122E-2</v>
      </c>
      <c r="C8955">
        <v>37.507689999999997</v>
      </c>
    </row>
    <row r="8956" spans="1:3" x14ac:dyDescent="0.3">
      <c r="A8956">
        <v>37.506079999999997</v>
      </c>
      <c r="B8956">
        <v>-8.3548811209862489E-2</v>
      </c>
      <c r="C8956">
        <v>37.508400000000002</v>
      </c>
    </row>
    <row r="8957" spans="1:3" x14ac:dyDescent="0.3">
      <c r="A8957">
        <v>37.522869999999998</v>
      </c>
      <c r="B8957">
        <v>-8.1377365178414901E-2</v>
      </c>
      <c r="C8957">
        <v>37.507689999999997</v>
      </c>
    </row>
    <row r="8958" spans="1:3" x14ac:dyDescent="0.3">
      <c r="A8958">
        <v>37.531260000000003</v>
      </c>
      <c r="B8958">
        <v>-7.9205919146971282E-2</v>
      </c>
      <c r="C8958">
        <v>37.505569999999999</v>
      </c>
    </row>
    <row r="8959" spans="1:3" x14ac:dyDescent="0.3">
      <c r="A8959">
        <v>37.556440000000002</v>
      </c>
      <c r="B8959">
        <v>-7.7034473115523708E-2</v>
      </c>
      <c r="C8959">
        <v>37.502040000000001</v>
      </c>
    </row>
    <row r="8960" spans="1:3" x14ac:dyDescent="0.3">
      <c r="A8960">
        <v>37.556440000000002</v>
      </c>
      <c r="B8960">
        <v>-7.486302708407612E-2</v>
      </c>
      <c r="C8960">
        <v>37.497100000000003</v>
      </c>
    </row>
    <row r="8961" spans="1:3" x14ac:dyDescent="0.3">
      <c r="A8961">
        <v>37.573219999999999</v>
      </c>
      <c r="B8961">
        <v>-7.2691581052632501E-2</v>
      </c>
      <c r="C8961">
        <v>37.490749999999998</v>
      </c>
    </row>
    <row r="8962" spans="1:3" x14ac:dyDescent="0.3">
      <c r="A8962">
        <v>37.581620000000001</v>
      </c>
      <c r="B8962">
        <v>-7.0520135021184913E-2</v>
      </c>
      <c r="C8962">
        <v>37.482979999999998</v>
      </c>
    </row>
    <row r="8963" spans="1:3" x14ac:dyDescent="0.3">
      <c r="A8963">
        <v>37.590009999999999</v>
      </c>
      <c r="B8963">
        <v>-6.886720606880678E-2</v>
      </c>
      <c r="C8963">
        <v>37.47381</v>
      </c>
    </row>
    <row r="8964" spans="1:3" x14ac:dyDescent="0.3">
      <c r="A8964">
        <v>37.598399999999998</v>
      </c>
      <c r="B8964">
        <v>-6.7396439409763184E-2</v>
      </c>
      <c r="C8964">
        <v>37.463230000000003</v>
      </c>
    </row>
    <row r="8965" spans="1:3" x14ac:dyDescent="0.3">
      <c r="A8965">
        <v>37.598399999999998</v>
      </c>
      <c r="B8965">
        <v>-6.5925672750719588E-2</v>
      </c>
      <c r="C8965">
        <v>37.451230000000002</v>
      </c>
    </row>
    <row r="8966" spans="1:3" x14ac:dyDescent="0.3">
      <c r="A8966">
        <v>37.606789999999997</v>
      </c>
      <c r="B8966">
        <v>-6.4454906091678671E-2</v>
      </c>
      <c r="C8966">
        <v>37.437820000000002</v>
      </c>
    </row>
    <row r="8967" spans="1:3" x14ac:dyDescent="0.3">
      <c r="A8967">
        <v>37.606789999999997</v>
      </c>
      <c r="B8967">
        <v>-6.2984139432635089E-2</v>
      </c>
      <c r="C8967">
        <v>37.423009999999998</v>
      </c>
    </row>
    <row r="8968" spans="1:3" x14ac:dyDescent="0.3">
      <c r="A8968">
        <v>37.606789999999997</v>
      </c>
      <c r="B8968">
        <v>-6.1513372773591493E-2</v>
      </c>
      <c r="C8968">
        <v>37.406790000000001</v>
      </c>
    </row>
    <row r="8969" spans="1:3" x14ac:dyDescent="0.3">
      <c r="A8969">
        <v>37.615180000000002</v>
      </c>
      <c r="B8969">
        <v>-6.0042606114550583E-2</v>
      </c>
      <c r="C8969">
        <v>37.389159999999997</v>
      </c>
    </row>
    <row r="8970" spans="1:3" x14ac:dyDescent="0.3">
      <c r="A8970">
        <v>37.606789999999997</v>
      </c>
      <c r="B8970">
        <v>-5.8571839455506994E-2</v>
      </c>
      <c r="C8970">
        <v>37.37012</v>
      </c>
    </row>
    <row r="8971" spans="1:3" x14ac:dyDescent="0.3">
      <c r="A8971">
        <v>37.606789999999997</v>
      </c>
      <c r="B8971">
        <v>-5.7101072796466069E-2</v>
      </c>
      <c r="C8971">
        <v>37.349670000000003</v>
      </c>
    </row>
    <row r="8972" spans="1:3" x14ac:dyDescent="0.3">
      <c r="A8972">
        <v>37.598399999999998</v>
      </c>
      <c r="B8972">
        <v>-5.5630306137422487E-2</v>
      </c>
      <c r="C8972">
        <v>37.327820000000003</v>
      </c>
    </row>
    <row r="8973" spans="1:3" x14ac:dyDescent="0.3">
      <c r="A8973">
        <v>37.598399999999998</v>
      </c>
      <c r="B8973">
        <v>-5.4511439029820224E-2</v>
      </c>
      <c r="C8973">
        <v>37.304569999999998</v>
      </c>
    </row>
    <row r="8974" spans="1:3" x14ac:dyDescent="0.3">
      <c r="A8974">
        <v>37.590009999999999</v>
      </c>
      <c r="B8974">
        <v>-5.3738047343915595E-2</v>
      </c>
      <c r="C8974">
        <v>37.279910000000001</v>
      </c>
    </row>
    <row r="8975" spans="1:3" x14ac:dyDescent="0.3">
      <c r="A8975">
        <v>37.581620000000001</v>
      </c>
      <c r="B8975">
        <v>-5.2964655658009556E-2</v>
      </c>
      <c r="C8975">
        <v>37.25385</v>
      </c>
    </row>
    <row r="8976" spans="1:3" x14ac:dyDescent="0.3">
      <c r="A8976">
        <v>37.573219999999999</v>
      </c>
      <c r="B8976">
        <v>-5.2191263972103517E-2</v>
      </c>
      <c r="C8976">
        <v>37.226379999999999</v>
      </c>
    </row>
    <row r="8977" spans="1:3" x14ac:dyDescent="0.3">
      <c r="A8977">
        <v>37.564830000000001</v>
      </c>
      <c r="B8977">
        <v>-5.1417872286198887E-2</v>
      </c>
      <c r="C8977">
        <v>37.197510000000001</v>
      </c>
    </row>
    <row r="8978" spans="1:3" x14ac:dyDescent="0.3">
      <c r="A8978">
        <v>37.556440000000002</v>
      </c>
      <c r="B8978">
        <v>-5.0644480600292856E-2</v>
      </c>
      <c r="C8978">
        <v>37.167250000000003</v>
      </c>
    </row>
    <row r="8979" spans="1:3" x14ac:dyDescent="0.3">
      <c r="A8979">
        <v>37.539650000000002</v>
      </c>
      <c r="B8979">
        <v>-4.9871088914388226E-2</v>
      </c>
      <c r="C8979">
        <v>37.135579999999997</v>
      </c>
    </row>
    <row r="8980" spans="1:3" x14ac:dyDescent="0.3">
      <c r="A8980">
        <v>37.522869999999998</v>
      </c>
      <c r="B8980">
        <v>-4.9097697228482187E-2</v>
      </c>
      <c r="C8980">
        <v>37.102519999999998</v>
      </c>
    </row>
    <row r="8981" spans="1:3" x14ac:dyDescent="0.3">
      <c r="A8981">
        <v>37.506079999999997</v>
      </c>
      <c r="B8981">
        <v>-4.8324305542576149E-2</v>
      </c>
      <c r="C8981">
        <v>37.068049999999999</v>
      </c>
    </row>
    <row r="8982" spans="1:3" x14ac:dyDescent="0.3">
      <c r="A8982">
        <v>37.4893</v>
      </c>
      <c r="B8982">
        <v>-4.7550913856671519E-2</v>
      </c>
      <c r="C8982">
        <v>37.032200000000003</v>
      </c>
    </row>
    <row r="8983" spans="1:3" x14ac:dyDescent="0.3">
      <c r="A8983">
        <v>37.464120000000001</v>
      </c>
      <c r="B8983">
        <v>-4.6956352340848849E-2</v>
      </c>
      <c r="C8983">
        <v>36.994950000000003</v>
      </c>
    </row>
    <row r="8984" spans="1:3" x14ac:dyDescent="0.3">
      <c r="A8984">
        <v>37.447339999999997</v>
      </c>
      <c r="B8984">
        <v>-4.6847284138484033E-2</v>
      </c>
      <c r="C8984">
        <v>36.956310000000002</v>
      </c>
    </row>
    <row r="8985" spans="1:3" x14ac:dyDescent="0.3">
      <c r="A8985">
        <v>37.430549999999997</v>
      </c>
      <c r="B8985">
        <v>-4.6738215936119418E-2</v>
      </c>
      <c r="C8985">
        <v>36.91628</v>
      </c>
    </row>
    <row r="8986" spans="1:3" x14ac:dyDescent="0.3">
      <c r="A8986">
        <v>37.396979999999999</v>
      </c>
      <c r="B8986">
        <v>-4.6629147733754615E-2</v>
      </c>
      <c r="C8986">
        <v>36.874850000000002</v>
      </c>
    </row>
    <row r="8987" spans="1:3" x14ac:dyDescent="0.3">
      <c r="A8987">
        <v>37.371810000000004</v>
      </c>
      <c r="B8987">
        <v>-4.6520079531389986E-2</v>
      </c>
      <c r="C8987">
        <v>36.832039999999999</v>
      </c>
    </row>
    <row r="8988" spans="1:3" x14ac:dyDescent="0.3">
      <c r="A8988">
        <v>37.346629999999998</v>
      </c>
      <c r="B8988">
        <v>-4.6411011329025177E-2</v>
      </c>
      <c r="C8988">
        <v>36.787840000000003</v>
      </c>
    </row>
    <row r="8989" spans="1:3" x14ac:dyDescent="0.3">
      <c r="A8989">
        <v>37.31306</v>
      </c>
      <c r="B8989">
        <v>-4.6301943126660361E-2</v>
      </c>
      <c r="C8989">
        <v>36.742260000000002</v>
      </c>
    </row>
    <row r="8990" spans="1:3" x14ac:dyDescent="0.3">
      <c r="A8990">
        <v>37.287880000000001</v>
      </c>
      <c r="B8990">
        <v>-4.6192874924295746E-2</v>
      </c>
      <c r="C8990">
        <v>36.695300000000003</v>
      </c>
    </row>
    <row r="8991" spans="1:3" x14ac:dyDescent="0.3">
      <c r="A8991">
        <v>37.245919999999998</v>
      </c>
      <c r="B8991">
        <v>-4.608380672193093E-2</v>
      </c>
      <c r="C8991">
        <v>36.646949999999997</v>
      </c>
    </row>
    <row r="8992" spans="1:3" x14ac:dyDescent="0.3">
      <c r="A8992">
        <v>37.220739999999999</v>
      </c>
      <c r="B8992">
        <v>-4.5974738519566113E-2</v>
      </c>
      <c r="C8992">
        <v>36.597230000000003</v>
      </c>
    </row>
    <row r="8993" spans="1:3" x14ac:dyDescent="0.3">
      <c r="A8993">
        <v>37.178780000000003</v>
      </c>
      <c r="B8993">
        <v>-4.5881187676795714E-2</v>
      </c>
      <c r="C8993">
        <v>36.546120000000002</v>
      </c>
    </row>
    <row r="8994" spans="1:3" x14ac:dyDescent="0.3">
      <c r="A8994">
        <v>37.145209999999999</v>
      </c>
      <c r="B8994">
        <v>-4.6231527363045997E-2</v>
      </c>
      <c r="C8994">
        <v>36.493639999999999</v>
      </c>
    </row>
    <row r="8995" spans="1:3" x14ac:dyDescent="0.3">
      <c r="A8995">
        <v>37.10324</v>
      </c>
      <c r="B8995">
        <v>-4.6581867049295643E-2</v>
      </c>
      <c r="C8995">
        <v>36.439790000000002</v>
      </c>
    </row>
    <row r="8996" spans="1:3" x14ac:dyDescent="0.3">
      <c r="A8996">
        <v>37.069679999999998</v>
      </c>
      <c r="B8996">
        <v>-4.6932206735545927E-2</v>
      </c>
      <c r="C8996">
        <v>36.384569999999997</v>
      </c>
    </row>
    <row r="8997" spans="1:3" x14ac:dyDescent="0.3">
      <c r="A8997">
        <v>37.027709999999999</v>
      </c>
      <c r="B8997">
        <v>-4.7282546421796218E-2</v>
      </c>
      <c r="C8997">
        <v>36.327970000000001</v>
      </c>
    </row>
    <row r="8998" spans="1:3" x14ac:dyDescent="0.3">
      <c r="A8998">
        <v>36.985750000000003</v>
      </c>
      <c r="B8998">
        <v>-4.7632886108045856E-2</v>
      </c>
      <c r="C8998">
        <v>36.270009999999999</v>
      </c>
    </row>
    <row r="8999" spans="1:3" x14ac:dyDescent="0.3">
      <c r="A8999">
        <v>36.94379</v>
      </c>
      <c r="B8999">
        <v>-4.7983225794296154E-2</v>
      </c>
      <c r="C8999">
        <v>36.21069</v>
      </c>
    </row>
    <row r="9000" spans="1:3" x14ac:dyDescent="0.3">
      <c r="A9000">
        <v>36.893430000000002</v>
      </c>
      <c r="B9000">
        <v>-4.83335654805458E-2</v>
      </c>
      <c r="C9000">
        <v>36.15</v>
      </c>
    </row>
    <row r="9001" spans="1:3" x14ac:dyDescent="0.3">
      <c r="A9001">
        <v>36.851469999999999</v>
      </c>
      <c r="B9001">
        <v>-4.8683905166796083E-2</v>
      </c>
      <c r="C9001">
        <v>36.087949999999999</v>
      </c>
    </row>
    <row r="9002" spans="1:3" x14ac:dyDescent="0.3">
      <c r="A9002">
        <v>36.801110000000001</v>
      </c>
      <c r="B9002">
        <v>-4.9034244853046374E-2</v>
      </c>
      <c r="C9002">
        <v>36.024540000000002</v>
      </c>
    </row>
    <row r="9003" spans="1:3" x14ac:dyDescent="0.3">
      <c r="A9003">
        <v>36.75076</v>
      </c>
      <c r="B9003">
        <v>-4.938458453929602E-2</v>
      </c>
      <c r="C9003">
        <v>35.959769999999999</v>
      </c>
    </row>
    <row r="9004" spans="1:3" x14ac:dyDescent="0.3">
      <c r="A9004">
        <v>36.700409999999998</v>
      </c>
      <c r="B9004">
        <v>-4.9666319311481189E-2</v>
      </c>
      <c r="C9004">
        <v>35.893659999999997</v>
      </c>
    </row>
    <row r="9005" spans="1:3" x14ac:dyDescent="0.3">
      <c r="A9005">
        <v>36.641660000000002</v>
      </c>
      <c r="B9005">
        <v>-4.9930726945114044E-2</v>
      </c>
      <c r="C9005">
        <v>35.826189999999997</v>
      </c>
    </row>
    <row r="9006" spans="1:3" x14ac:dyDescent="0.3">
      <c r="A9006">
        <v>36.599699999999999</v>
      </c>
      <c r="B9006">
        <v>-5.0195134578746407E-2</v>
      </c>
      <c r="C9006">
        <v>35.757370000000002</v>
      </c>
    </row>
    <row r="9007" spans="1:3" x14ac:dyDescent="0.3">
      <c r="A9007">
        <v>36.540950000000002</v>
      </c>
      <c r="B9007">
        <v>-5.0459542212379256E-2</v>
      </c>
      <c r="C9007">
        <v>35.68721</v>
      </c>
    </row>
    <row r="9008" spans="1:3" x14ac:dyDescent="0.3">
      <c r="A9008">
        <v>36.482199999999999</v>
      </c>
      <c r="B9008">
        <v>-5.0723949846011626E-2</v>
      </c>
      <c r="C9008">
        <v>35.615699999999997</v>
      </c>
    </row>
    <row r="9009" spans="1:3" x14ac:dyDescent="0.3">
      <c r="A9009">
        <v>36.423450000000003</v>
      </c>
      <c r="B9009">
        <v>-5.0988357479644475E-2</v>
      </c>
      <c r="C9009">
        <v>35.542850000000001</v>
      </c>
    </row>
    <row r="9010" spans="1:3" x14ac:dyDescent="0.3">
      <c r="A9010">
        <v>36.373100000000001</v>
      </c>
      <c r="B9010">
        <v>-5.1252765113277317E-2</v>
      </c>
      <c r="C9010">
        <v>35.468670000000003</v>
      </c>
    </row>
    <row r="9011" spans="1:3" x14ac:dyDescent="0.3">
      <c r="A9011">
        <v>36.305959999999999</v>
      </c>
      <c r="B9011">
        <v>-5.1517172746909694E-2</v>
      </c>
      <c r="C9011">
        <v>35.393149999999999</v>
      </c>
    </row>
    <row r="9012" spans="1:3" x14ac:dyDescent="0.3">
      <c r="A9012">
        <v>36.247210000000003</v>
      </c>
      <c r="B9012">
        <v>-5.1781580380542536E-2</v>
      </c>
      <c r="C9012">
        <v>35.316299999999998</v>
      </c>
    </row>
    <row r="9013" spans="1:3" x14ac:dyDescent="0.3">
      <c r="A9013">
        <v>36.188459999999999</v>
      </c>
      <c r="B9013">
        <v>-5.2045988014175378E-2</v>
      </c>
      <c r="C9013">
        <v>35.238120000000002</v>
      </c>
    </row>
    <row r="9014" spans="1:3" x14ac:dyDescent="0.3">
      <c r="A9014">
        <v>36.121319999999997</v>
      </c>
      <c r="B9014">
        <v>-5.2049912180693235E-2</v>
      </c>
      <c r="C9014">
        <v>35.158610000000003</v>
      </c>
    </row>
    <row r="9015" spans="1:3" x14ac:dyDescent="0.3">
      <c r="A9015">
        <v>36.054180000000002</v>
      </c>
      <c r="B9015">
        <v>-5.1851606455468519E-2</v>
      </c>
      <c r="C9015">
        <v>35.077779999999997</v>
      </c>
    </row>
    <row r="9016" spans="1:3" x14ac:dyDescent="0.3">
      <c r="A9016">
        <v>35.987050000000004</v>
      </c>
      <c r="B9016">
        <v>-5.1653300730244177E-2</v>
      </c>
      <c r="C9016">
        <v>34.995620000000002</v>
      </c>
    </row>
    <row r="9017" spans="1:3" x14ac:dyDescent="0.3">
      <c r="A9017">
        <v>35.9283</v>
      </c>
      <c r="B9017">
        <v>-5.1454995005019467E-2</v>
      </c>
      <c r="C9017">
        <v>34.91216</v>
      </c>
    </row>
    <row r="9018" spans="1:3" x14ac:dyDescent="0.3">
      <c r="A9018">
        <v>35.852760000000004</v>
      </c>
      <c r="B9018">
        <v>-5.1256689279794765E-2</v>
      </c>
      <c r="C9018">
        <v>34.827370000000002</v>
      </c>
    </row>
    <row r="9019" spans="1:3" x14ac:dyDescent="0.3">
      <c r="A9019">
        <v>35.785620000000002</v>
      </c>
      <c r="B9019">
        <v>-5.1058383554570423E-2</v>
      </c>
      <c r="C9019">
        <v>34.741280000000003</v>
      </c>
    </row>
    <row r="9020" spans="1:3" x14ac:dyDescent="0.3">
      <c r="A9020">
        <v>35.710090000000001</v>
      </c>
      <c r="B9020">
        <v>-5.0860077829345714E-2</v>
      </c>
      <c r="C9020">
        <v>34.653880000000001</v>
      </c>
    </row>
    <row r="9021" spans="1:3" x14ac:dyDescent="0.3">
      <c r="A9021">
        <v>35.63456</v>
      </c>
      <c r="B9021">
        <v>-5.0661772104121011E-2</v>
      </c>
      <c r="C9021">
        <v>34.565170000000002</v>
      </c>
    </row>
    <row r="9022" spans="1:3" x14ac:dyDescent="0.3">
      <c r="A9022">
        <v>35.559019999999997</v>
      </c>
      <c r="B9022">
        <v>-5.0463466378896656E-2</v>
      </c>
      <c r="C9022">
        <v>34.475160000000002</v>
      </c>
    </row>
    <row r="9023" spans="1:3" x14ac:dyDescent="0.3">
      <c r="A9023">
        <v>35.491880000000002</v>
      </c>
      <c r="B9023">
        <v>-5.026516065367196E-2</v>
      </c>
      <c r="C9023">
        <v>34.383859999999999</v>
      </c>
    </row>
    <row r="9024" spans="1:3" x14ac:dyDescent="0.3">
      <c r="A9024">
        <v>35.407960000000003</v>
      </c>
      <c r="B9024">
        <v>-4.9991078007511548E-2</v>
      </c>
      <c r="C9024">
        <v>34.291260000000001</v>
      </c>
    </row>
    <row r="9025" spans="1:3" x14ac:dyDescent="0.3">
      <c r="A9025">
        <v>35.332430000000002</v>
      </c>
      <c r="B9025">
        <v>-4.9561415870554022E-2</v>
      </c>
      <c r="C9025">
        <v>34.197369999999999</v>
      </c>
    </row>
    <row r="9026" spans="1:3" x14ac:dyDescent="0.3">
      <c r="A9026">
        <v>35.2485</v>
      </c>
      <c r="B9026">
        <v>-4.9131753733596496E-2</v>
      </c>
      <c r="C9026">
        <v>34.102200000000003</v>
      </c>
    </row>
    <row r="9027" spans="1:3" x14ac:dyDescent="0.3">
      <c r="A9027">
        <v>35.172969999999999</v>
      </c>
      <c r="B9027">
        <v>-4.8702091596639754E-2</v>
      </c>
      <c r="C9027">
        <v>34.00573</v>
      </c>
    </row>
    <row r="9028" spans="1:3" x14ac:dyDescent="0.3">
      <c r="A9028">
        <v>35.08905</v>
      </c>
      <c r="B9028">
        <v>-4.8272429459682235E-2</v>
      </c>
      <c r="C9028">
        <v>33.907989999999998</v>
      </c>
    </row>
    <row r="9029" spans="1:3" x14ac:dyDescent="0.3">
      <c r="A9029">
        <v>35.005119999999998</v>
      </c>
      <c r="B9029">
        <v>-4.7842767322724709E-2</v>
      </c>
      <c r="C9029">
        <v>33.808979999999998</v>
      </c>
    </row>
    <row r="9030" spans="1:3" x14ac:dyDescent="0.3">
      <c r="A9030">
        <v>34.921190000000003</v>
      </c>
      <c r="B9030">
        <v>-4.7413105185767961E-2</v>
      </c>
      <c r="C9030">
        <v>33.708689999999997</v>
      </c>
    </row>
    <row r="9031" spans="1:3" x14ac:dyDescent="0.3">
      <c r="A9031">
        <v>34.837269999999997</v>
      </c>
      <c r="B9031">
        <v>-4.6983443048810435E-2</v>
      </c>
      <c r="C9031">
        <v>33.607129999999998</v>
      </c>
    </row>
    <row r="9032" spans="1:3" x14ac:dyDescent="0.3">
      <c r="A9032">
        <v>34.744950000000003</v>
      </c>
      <c r="B9032">
        <v>-4.6553780911853693E-2</v>
      </c>
      <c r="C9032">
        <v>33.504300000000001</v>
      </c>
    </row>
    <row r="9033" spans="1:3" x14ac:dyDescent="0.3">
      <c r="A9033">
        <v>34.661029999999997</v>
      </c>
      <c r="B9033">
        <v>-4.612411877489616E-2</v>
      </c>
      <c r="C9033">
        <v>33.400219999999997</v>
      </c>
    </row>
    <row r="9034" spans="1:3" x14ac:dyDescent="0.3">
      <c r="A9034">
        <v>34.568710000000003</v>
      </c>
      <c r="B9034">
        <v>-4.570237263888112E-2</v>
      </c>
      <c r="C9034">
        <v>33.294879999999999</v>
      </c>
    </row>
    <row r="9035" spans="1:3" x14ac:dyDescent="0.3">
      <c r="A9035">
        <v>34.476390000000002</v>
      </c>
      <c r="B9035">
        <v>-4.5358643089933114E-2</v>
      </c>
      <c r="C9035">
        <v>33.188290000000002</v>
      </c>
    </row>
    <row r="9036" spans="1:3" x14ac:dyDescent="0.3">
      <c r="A9036">
        <v>34.384079999999997</v>
      </c>
      <c r="B9036">
        <v>-4.5014913540984483E-2</v>
      </c>
      <c r="C9036">
        <v>33.080440000000003</v>
      </c>
    </row>
    <row r="9037" spans="1:3" x14ac:dyDescent="0.3">
      <c r="A9037">
        <v>34.291759999999996</v>
      </c>
      <c r="B9037">
        <v>-4.4671183992036477E-2</v>
      </c>
      <c r="C9037">
        <v>32.971350000000001</v>
      </c>
    </row>
    <row r="9038" spans="1:3" x14ac:dyDescent="0.3">
      <c r="A9038">
        <v>34.199440000000003</v>
      </c>
      <c r="B9038">
        <v>-4.4327454443087839E-2</v>
      </c>
      <c r="C9038">
        <v>32.861020000000003</v>
      </c>
    </row>
    <row r="9039" spans="1:3" x14ac:dyDescent="0.3">
      <c r="A9039">
        <v>34.107120000000002</v>
      </c>
      <c r="B9039">
        <v>-4.3983724894139209E-2</v>
      </c>
      <c r="C9039">
        <v>32.749450000000003</v>
      </c>
    </row>
    <row r="9040" spans="1:3" x14ac:dyDescent="0.3">
      <c r="A9040">
        <v>34.014800000000001</v>
      </c>
      <c r="B9040">
        <v>-4.3639995345191203E-2</v>
      </c>
      <c r="C9040">
        <v>32.636650000000003</v>
      </c>
    </row>
    <row r="9041" spans="1:3" x14ac:dyDescent="0.3">
      <c r="A9041">
        <v>33.905700000000003</v>
      </c>
      <c r="B9041">
        <v>-4.3296265796242565E-2</v>
      </c>
      <c r="C9041">
        <v>32.522629999999999</v>
      </c>
    </row>
    <row r="9042" spans="1:3" x14ac:dyDescent="0.3">
      <c r="A9042">
        <v>33.813389999999998</v>
      </c>
      <c r="B9042">
        <v>-4.2952536247293942E-2</v>
      </c>
      <c r="C9042">
        <v>32.407380000000003</v>
      </c>
    </row>
    <row r="9043" spans="1:3" x14ac:dyDescent="0.3">
      <c r="A9043">
        <v>33.712670000000003</v>
      </c>
      <c r="B9043">
        <v>-4.2608806698345929E-2</v>
      </c>
      <c r="C9043">
        <v>32.290900000000001</v>
      </c>
    </row>
    <row r="9044" spans="1:3" x14ac:dyDescent="0.3">
      <c r="A9044">
        <v>33.603569999999998</v>
      </c>
      <c r="B9044">
        <v>-4.2265077149397291E-2</v>
      </c>
      <c r="C9044">
        <v>32.173220000000001</v>
      </c>
    </row>
    <row r="9045" spans="1:3" x14ac:dyDescent="0.3">
      <c r="A9045">
        <v>33.502859999999998</v>
      </c>
      <c r="B9045">
        <v>-4.1864717818118097E-2</v>
      </c>
      <c r="C9045">
        <v>32.054319999999997</v>
      </c>
    </row>
    <row r="9046" spans="1:3" x14ac:dyDescent="0.3">
      <c r="A9046">
        <v>33.39376</v>
      </c>
      <c r="B9046">
        <v>-4.1454886360761375E-2</v>
      </c>
      <c r="C9046">
        <v>31.93422</v>
      </c>
    </row>
    <row r="9047" spans="1:3" x14ac:dyDescent="0.3">
      <c r="A9047">
        <v>33.284660000000002</v>
      </c>
      <c r="B9047">
        <v>-4.1045054903404654E-2</v>
      </c>
      <c r="C9047">
        <v>31.812909999999999</v>
      </c>
    </row>
    <row r="9048" spans="1:3" x14ac:dyDescent="0.3">
      <c r="A9048">
        <v>33.183950000000003</v>
      </c>
      <c r="B9048">
        <v>-4.0635223446048668E-2</v>
      </c>
      <c r="C9048">
        <v>31.6904</v>
      </c>
    </row>
    <row r="9049" spans="1:3" x14ac:dyDescent="0.3">
      <c r="A9049">
        <v>33.074840000000002</v>
      </c>
      <c r="B9049">
        <v>-4.0225391988691954E-2</v>
      </c>
      <c r="C9049">
        <v>31.56671</v>
      </c>
    </row>
    <row r="9050" spans="1:3" x14ac:dyDescent="0.3">
      <c r="A9050">
        <v>32.965739999999997</v>
      </c>
      <c r="B9050">
        <v>-3.9815560531335233E-2</v>
      </c>
      <c r="C9050">
        <v>31.44182</v>
      </c>
    </row>
    <row r="9051" spans="1:3" x14ac:dyDescent="0.3">
      <c r="A9051">
        <v>32.856639999999999</v>
      </c>
      <c r="B9051">
        <v>-3.9405729073979254E-2</v>
      </c>
      <c r="C9051">
        <v>31.315750000000001</v>
      </c>
    </row>
    <row r="9052" spans="1:3" x14ac:dyDescent="0.3">
      <c r="A9052">
        <v>32.739139999999999</v>
      </c>
      <c r="B9052">
        <v>-3.8995897616622532E-2</v>
      </c>
      <c r="C9052">
        <v>31.188500000000001</v>
      </c>
    </row>
    <row r="9053" spans="1:3" x14ac:dyDescent="0.3">
      <c r="A9053">
        <v>32.621650000000002</v>
      </c>
      <c r="B9053">
        <v>-3.8586066159266554E-2</v>
      </c>
      <c r="C9053">
        <v>31.060079999999999</v>
      </c>
    </row>
    <row r="9054" spans="1:3" x14ac:dyDescent="0.3">
      <c r="A9054">
        <v>32.504150000000003</v>
      </c>
      <c r="B9054">
        <v>-3.8176234701909839E-2</v>
      </c>
      <c r="C9054">
        <v>30.930489999999999</v>
      </c>
    </row>
    <row r="9055" spans="1:3" x14ac:dyDescent="0.3">
      <c r="A9055">
        <v>32.395049999999998</v>
      </c>
      <c r="B9055">
        <v>-3.7407054627856401E-2</v>
      </c>
      <c r="C9055">
        <v>30.79974</v>
      </c>
    </row>
    <row r="9056" spans="1:3" x14ac:dyDescent="0.3">
      <c r="A9056">
        <v>32.269170000000003</v>
      </c>
      <c r="B9056">
        <v>-3.6418831739673377E-2</v>
      </c>
      <c r="C9056">
        <v>30.667819999999999</v>
      </c>
    </row>
    <row r="9057" spans="1:3" x14ac:dyDescent="0.3">
      <c r="A9057">
        <v>32.160060000000001</v>
      </c>
      <c r="B9057">
        <v>-3.5430608851488556E-2</v>
      </c>
      <c r="C9057">
        <v>30.534759999999999</v>
      </c>
    </row>
    <row r="9058" spans="1:3" x14ac:dyDescent="0.3">
      <c r="A9058">
        <v>32.034170000000003</v>
      </c>
      <c r="B9058">
        <v>-3.4442385963303741E-2</v>
      </c>
      <c r="C9058">
        <v>30.400539999999999</v>
      </c>
    </row>
    <row r="9059" spans="1:3" x14ac:dyDescent="0.3">
      <c r="A9059">
        <v>31.916679999999999</v>
      </c>
      <c r="B9059">
        <v>-3.3454163075120717E-2</v>
      </c>
      <c r="C9059">
        <v>30.265170000000001</v>
      </c>
    </row>
    <row r="9060" spans="1:3" x14ac:dyDescent="0.3">
      <c r="A9060">
        <v>31.790790000000001</v>
      </c>
      <c r="B9060">
        <v>-3.2465940186935889E-2</v>
      </c>
      <c r="C9060">
        <v>30.128679999999999</v>
      </c>
    </row>
    <row r="9061" spans="1:3" x14ac:dyDescent="0.3">
      <c r="A9061">
        <v>31.664909999999999</v>
      </c>
      <c r="B9061">
        <v>-3.1477717298752872E-2</v>
      </c>
      <c r="C9061">
        <v>29.991040000000002</v>
      </c>
    </row>
    <row r="9062" spans="1:3" x14ac:dyDescent="0.3">
      <c r="A9062">
        <v>31.539020000000001</v>
      </c>
      <c r="B9062">
        <v>-3.0489494410568051E-2</v>
      </c>
      <c r="C9062">
        <v>29.85228</v>
      </c>
    </row>
    <row r="9063" spans="1:3" x14ac:dyDescent="0.3">
      <c r="A9063">
        <v>31.413129999999999</v>
      </c>
      <c r="B9063">
        <v>-2.9501271522383233E-2</v>
      </c>
      <c r="C9063">
        <v>29.712389999999999</v>
      </c>
    </row>
    <row r="9064" spans="1:3" x14ac:dyDescent="0.3">
      <c r="A9064">
        <v>31.287240000000001</v>
      </c>
      <c r="B9064">
        <v>-2.8513048634200209E-2</v>
      </c>
      <c r="C9064">
        <v>29.571390000000001</v>
      </c>
    </row>
    <row r="9065" spans="1:3" x14ac:dyDescent="0.3">
      <c r="A9065">
        <v>31.161349999999999</v>
      </c>
      <c r="B9065">
        <v>-2.7268479707669598E-2</v>
      </c>
      <c r="C9065">
        <v>29.429269999999999</v>
      </c>
    </row>
    <row r="9066" spans="1:3" x14ac:dyDescent="0.3">
      <c r="A9066">
        <v>31.027069999999998</v>
      </c>
      <c r="B9066">
        <v>-2.5615933001275248E-2</v>
      </c>
      <c r="C9066">
        <v>29.28604</v>
      </c>
    </row>
    <row r="9067" spans="1:3" x14ac:dyDescent="0.3">
      <c r="A9067">
        <v>30.90119</v>
      </c>
      <c r="B9067">
        <v>-2.3963386294883902E-2</v>
      </c>
      <c r="C9067">
        <v>29.14171</v>
      </c>
    </row>
    <row r="9068" spans="1:3" x14ac:dyDescent="0.3">
      <c r="A9068">
        <v>30.766909999999999</v>
      </c>
      <c r="B9068">
        <v>-2.2310839588489555E-2</v>
      </c>
      <c r="C9068">
        <v>28.996279999999999</v>
      </c>
    </row>
    <row r="9069" spans="1:3" x14ac:dyDescent="0.3">
      <c r="A9069">
        <v>30.632629999999999</v>
      </c>
      <c r="B9069">
        <v>-2.0658292882098212E-2</v>
      </c>
      <c r="C9069">
        <v>28.849769999999999</v>
      </c>
    </row>
    <row r="9070" spans="1:3" x14ac:dyDescent="0.3">
      <c r="A9070">
        <v>30.498349999999999</v>
      </c>
      <c r="B9070">
        <v>-1.9005746175703865E-2</v>
      </c>
      <c r="C9070">
        <v>28.702169999999999</v>
      </c>
    </row>
    <row r="9071" spans="1:3" x14ac:dyDescent="0.3">
      <c r="A9071">
        <v>30.364070000000002</v>
      </c>
      <c r="B9071">
        <v>-1.7353199469309511E-2</v>
      </c>
      <c r="C9071">
        <v>28.55348</v>
      </c>
    </row>
    <row r="9072" spans="1:3" x14ac:dyDescent="0.3">
      <c r="A9072">
        <v>30.22139</v>
      </c>
      <c r="B9072">
        <v>-1.5700652762918169E-2</v>
      </c>
      <c r="C9072">
        <v>28.40372</v>
      </c>
    </row>
    <row r="9073" spans="1:3" x14ac:dyDescent="0.3">
      <c r="A9073">
        <v>30.087109999999999</v>
      </c>
      <c r="B9073">
        <v>-1.404810605652382E-2</v>
      </c>
      <c r="C9073">
        <v>28.2529</v>
      </c>
    </row>
    <row r="9074" spans="1:3" x14ac:dyDescent="0.3">
      <c r="A9074">
        <v>29.94444</v>
      </c>
      <c r="B9074">
        <v>-1.2395559350132476E-2</v>
      </c>
      <c r="C9074">
        <v>28.101009999999999</v>
      </c>
    </row>
    <row r="9075" spans="1:3" x14ac:dyDescent="0.3">
      <c r="A9075">
        <v>29.81016</v>
      </c>
      <c r="B9075">
        <v>-1.0812135457618464E-2</v>
      </c>
      <c r="C9075">
        <v>27.948060000000002</v>
      </c>
    </row>
    <row r="9076" spans="1:3" x14ac:dyDescent="0.3">
      <c r="A9076">
        <v>29.659099999999999</v>
      </c>
      <c r="B9076">
        <v>-9.6189968407552826E-3</v>
      </c>
      <c r="C9076">
        <v>27.794060000000002</v>
      </c>
    </row>
    <row r="9077" spans="1:3" x14ac:dyDescent="0.3">
      <c r="A9077">
        <v>29.51642</v>
      </c>
      <c r="B9077">
        <v>-8.4258582238942708E-3</v>
      </c>
      <c r="C9077">
        <v>27.639019999999999</v>
      </c>
    </row>
    <row r="9078" spans="1:3" x14ac:dyDescent="0.3">
      <c r="A9078">
        <v>29.373750000000001</v>
      </c>
      <c r="B9078">
        <v>-7.2327196070310915E-3</v>
      </c>
      <c r="C9078">
        <v>27.48293</v>
      </c>
    </row>
    <row r="9079" spans="1:3" x14ac:dyDescent="0.3">
      <c r="A9079">
        <v>29.231079999999999</v>
      </c>
      <c r="B9079">
        <v>-6.0395809901679087E-3</v>
      </c>
      <c r="C9079">
        <v>27.325810000000001</v>
      </c>
    </row>
    <row r="9080" spans="1:3" x14ac:dyDescent="0.3">
      <c r="A9080">
        <v>29.08841</v>
      </c>
      <c r="B9080">
        <v>-4.8464423733068978E-3</v>
      </c>
      <c r="C9080">
        <v>27.167660000000001</v>
      </c>
    </row>
    <row r="9081" spans="1:3" x14ac:dyDescent="0.3">
      <c r="A9081">
        <v>28.937339999999999</v>
      </c>
      <c r="B9081">
        <v>-3.6533037564437164E-3</v>
      </c>
      <c r="C9081">
        <v>27.008489999999998</v>
      </c>
    </row>
    <row r="9082" spans="1:3" x14ac:dyDescent="0.3">
      <c r="A9082">
        <v>28.786280000000001</v>
      </c>
      <c r="B9082">
        <v>-2.4601651395827046E-3</v>
      </c>
      <c r="C9082">
        <v>26.848299999999998</v>
      </c>
    </row>
    <row r="9083" spans="1:3" x14ac:dyDescent="0.3">
      <c r="A9083">
        <v>28.635210000000001</v>
      </c>
      <c r="B9083">
        <v>-1.2670265227195229E-3</v>
      </c>
      <c r="C9083">
        <v>26.687100000000001</v>
      </c>
    </row>
    <row r="9084" spans="1:3" x14ac:dyDescent="0.3">
      <c r="A9084">
        <v>28.48415</v>
      </c>
      <c r="B9084">
        <v>-7.3887905856342539E-5</v>
      </c>
      <c r="C9084">
        <v>26.524889999999999</v>
      </c>
    </row>
    <row r="9085" spans="1:3" x14ac:dyDescent="0.3">
      <c r="A9085">
        <v>28.333079999999999</v>
      </c>
      <c r="B9085">
        <v>1.1192507110046701E-3</v>
      </c>
      <c r="C9085">
        <v>26.361689999999999</v>
      </c>
    </row>
    <row r="9086" spans="1:3" x14ac:dyDescent="0.3">
      <c r="A9086">
        <v>28.182020000000001</v>
      </c>
      <c r="B9086">
        <v>9.5749734465330923E-4</v>
      </c>
      <c r="C9086">
        <v>26.197500000000002</v>
      </c>
    </row>
    <row r="9087" spans="1:3" x14ac:dyDescent="0.3">
      <c r="A9087">
        <v>28.022559999999999</v>
      </c>
      <c r="B9087">
        <v>6.6995423041667571E-4</v>
      </c>
      <c r="C9087">
        <v>26.032319999999999</v>
      </c>
    </row>
    <row r="9088" spans="1:3" x14ac:dyDescent="0.3">
      <c r="A9088">
        <v>27.871500000000001</v>
      </c>
      <c r="B9088">
        <v>3.8241111618056472E-4</v>
      </c>
      <c r="C9088">
        <v>25.86617</v>
      </c>
    </row>
    <row r="9089" spans="1:3" x14ac:dyDescent="0.3">
      <c r="A9089">
        <v>27.712039999999998</v>
      </c>
      <c r="B9089">
        <v>9.4868001943930816E-5</v>
      </c>
      <c r="C9089">
        <v>25.69903</v>
      </c>
    </row>
    <row r="9090" spans="1:3" x14ac:dyDescent="0.3">
      <c r="A9090">
        <v>27.560970000000001</v>
      </c>
      <c r="B9090">
        <v>-1.9267511229217993E-4</v>
      </c>
      <c r="C9090">
        <v>25.530930000000001</v>
      </c>
    </row>
    <row r="9091" spans="1:3" x14ac:dyDescent="0.3">
      <c r="A9091">
        <v>27.401509999999998</v>
      </c>
      <c r="B9091">
        <v>-4.8021822652881386E-4</v>
      </c>
      <c r="C9091">
        <v>25.36187</v>
      </c>
    </row>
    <row r="9092" spans="1:3" x14ac:dyDescent="0.3">
      <c r="A9092">
        <v>27.242059999999999</v>
      </c>
      <c r="B9092">
        <v>-7.6776134076544759E-4</v>
      </c>
      <c r="C9092">
        <v>25.191859999999998</v>
      </c>
    </row>
    <row r="9093" spans="1:3" x14ac:dyDescent="0.3">
      <c r="A9093">
        <v>27.082599999999999</v>
      </c>
      <c r="B9093">
        <v>-1.0553044550015585E-3</v>
      </c>
      <c r="C9093">
        <v>25.020890000000001</v>
      </c>
    </row>
    <row r="9094" spans="1:3" x14ac:dyDescent="0.3">
      <c r="A9094">
        <v>26.92314</v>
      </c>
      <c r="B9094">
        <v>-1.3428475692381923E-3</v>
      </c>
      <c r="C9094">
        <v>24.848980000000001</v>
      </c>
    </row>
    <row r="9095" spans="1:3" x14ac:dyDescent="0.3">
      <c r="A9095">
        <v>26.763680000000001</v>
      </c>
      <c r="B9095">
        <v>-1.6303906834748258E-3</v>
      </c>
      <c r="C9095">
        <v>24.67614</v>
      </c>
    </row>
    <row r="9096" spans="1:3" x14ac:dyDescent="0.3">
      <c r="A9096">
        <v>26.595829999999999</v>
      </c>
      <c r="B9096">
        <v>-2.5356513245949428E-3</v>
      </c>
      <c r="C9096">
        <v>24.502379999999999</v>
      </c>
    </row>
    <row r="9097" spans="1:3" x14ac:dyDescent="0.3">
      <c r="A9097">
        <v>26.427980000000002</v>
      </c>
      <c r="B9097">
        <v>-3.7320950770329125E-3</v>
      </c>
      <c r="C9097">
        <v>24.32769</v>
      </c>
    </row>
    <row r="9098" spans="1:3" x14ac:dyDescent="0.3">
      <c r="A9098">
        <v>26.26013</v>
      </c>
      <c r="B9098">
        <v>-4.9285388294687078E-3</v>
      </c>
      <c r="C9098">
        <v>24.152080000000002</v>
      </c>
    </row>
    <row r="9099" spans="1:3" x14ac:dyDescent="0.3">
      <c r="A9099">
        <v>26.100680000000001</v>
      </c>
      <c r="B9099">
        <v>-6.1249825819066758E-3</v>
      </c>
      <c r="C9099">
        <v>23.975560000000002</v>
      </c>
    </row>
    <row r="9100" spans="1:3" x14ac:dyDescent="0.3">
      <c r="A9100">
        <v>25.932829999999999</v>
      </c>
      <c r="B9100">
        <v>-7.3214263343446464E-3</v>
      </c>
      <c r="C9100">
        <v>23.79814</v>
      </c>
    </row>
    <row r="9101" spans="1:3" x14ac:dyDescent="0.3">
      <c r="A9101">
        <v>25.764970000000002</v>
      </c>
      <c r="B9101">
        <v>-8.5178700867804408E-3</v>
      </c>
      <c r="C9101">
        <v>23.61983</v>
      </c>
    </row>
    <row r="9102" spans="1:3" x14ac:dyDescent="0.3">
      <c r="A9102">
        <v>25.588730000000002</v>
      </c>
      <c r="B9102">
        <v>-9.7143138392184105E-3</v>
      </c>
      <c r="C9102">
        <v>23.440629999999999</v>
      </c>
    </row>
    <row r="9103" spans="1:3" x14ac:dyDescent="0.3">
      <c r="A9103">
        <v>25.42088</v>
      </c>
      <c r="B9103">
        <v>-1.0910757591656382E-2</v>
      </c>
      <c r="C9103">
        <v>23.260539999999999</v>
      </c>
    </row>
    <row r="9104" spans="1:3" x14ac:dyDescent="0.3">
      <c r="A9104">
        <v>25.253029999999999</v>
      </c>
      <c r="B9104">
        <v>-1.2107201344092173E-2</v>
      </c>
      <c r="C9104">
        <v>23.07958</v>
      </c>
    </row>
    <row r="9105" spans="1:3" x14ac:dyDescent="0.3">
      <c r="A9105">
        <v>25.076789999999999</v>
      </c>
      <c r="B9105">
        <v>-1.3303645096530141E-2</v>
      </c>
      <c r="C9105">
        <v>22.897749999999998</v>
      </c>
    </row>
    <row r="9106" spans="1:3" x14ac:dyDescent="0.3">
      <c r="A9106">
        <v>24.908940000000001</v>
      </c>
      <c r="B9106">
        <v>-1.4373825450002825E-2</v>
      </c>
      <c r="C9106">
        <v>22.715060000000001</v>
      </c>
    </row>
    <row r="9107" spans="1:3" x14ac:dyDescent="0.3">
      <c r="A9107">
        <v>24.732700000000001</v>
      </c>
      <c r="B9107">
        <v>-1.5286031090027258E-2</v>
      </c>
      <c r="C9107">
        <v>22.531510000000001</v>
      </c>
    </row>
    <row r="9108" spans="1:3" x14ac:dyDescent="0.3">
      <c r="A9108">
        <v>24.556460000000001</v>
      </c>
      <c r="B9108">
        <v>-1.6198236730051697E-2</v>
      </c>
      <c r="C9108">
        <v>22.347110000000001</v>
      </c>
    </row>
    <row r="9109" spans="1:3" x14ac:dyDescent="0.3">
      <c r="A9109">
        <v>24.380210000000002</v>
      </c>
      <c r="B9109">
        <v>-1.7110442370074475E-2</v>
      </c>
      <c r="C9109">
        <v>22.16188</v>
      </c>
    </row>
    <row r="9110" spans="1:3" x14ac:dyDescent="0.3">
      <c r="A9110">
        <v>24.203970000000002</v>
      </c>
      <c r="B9110">
        <v>-1.8022648010098907E-2</v>
      </c>
      <c r="C9110">
        <v>21.975809999999999</v>
      </c>
    </row>
    <row r="9111" spans="1:3" x14ac:dyDescent="0.3">
      <c r="A9111">
        <v>24.027729999999998</v>
      </c>
      <c r="B9111">
        <v>-1.8934853650123346E-2</v>
      </c>
      <c r="C9111">
        <v>21.788910000000001</v>
      </c>
    </row>
    <row r="9112" spans="1:3" x14ac:dyDescent="0.3">
      <c r="A9112">
        <v>23.851489999999998</v>
      </c>
      <c r="B9112">
        <v>-1.9847059290146123E-2</v>
      </c>
      <c r="C9112">
        <v>21.601199999999999</v>
      </c>
    </row>
    <row r="9113" spans="1:3" x14ac:dyDescent="0.3">
      <c r="A9113">
        <v>23.66685</v>
      </c>
      <c r="B9113">
        <v>-2.0759264930170555E-2</v>
      </c>
      <c r="C9113">
        <v>21.412669999999999</v>
      </c>
    </row>
    <row r="9114" spans="1:3" x14ac:dyDescent="0.3">
      <c r="A9114">
        <v>23.49061</v>
      </c>
      <c r="B9114">
        <v>-2.1671470570193332E-2</v>
      </c>
      <c r="C9114">
        <v>21.223330000000001</v>
      </c>
    </row>
    <row r="9115" spans="1:3" x14ac:dyDescent="0.3">
      <c r="A9115">
        <v>23.305969999999999</v>
      </c>
      <c r="B9115">
        <v>-2.2583676210217767E-2</v>
      </c>
      <c r="C9115">
        <v>21.033200000000001</v>
      </c>
    </row>
    <row r="9116" spans="1:3" x14ac:dyDescent="0.3">
      <c r="A9116">
        <v>23.129729999999999</v>
      </c>
      <c r="B9116">
        <v>-2.3303340724453427E-2</v>
      </c>
      <c r="C9116">
        <v>20.842269999999999</v>
      </c>
    </row>
    <row r="9117" spans="1:3" x14ac:dyDescent="0.3">
      <c r="A9117">
        <v>22.953489999999999</v>
      </c>
      <c r="B9117">
        <v>-2.3293425384605139E-2</v>
      </c>
      <c r="C9117">
        <v>20.650559999999999</v>
      </c>
    </row>
    <row r="9118" spans="1:3" x14ac:dyDescent="0.3">
      <c r="A9118">
        <v>22.760459999999998</v>
      </c>
      <c r="B9118">
        <v>-2.3283510044756834E-2</v>
      </c>
      <c r="C9118">
        <v>20.458069999999999</v>
      </c>
    </row>
    <row r="9119" spans="1:3" x14ac:dyDescent="0.3">
      <c r="A9119">
        <v>22.57583</v>
      </c>
      <c r="B9119">
        <v>-2.3273594704908543E-2</v>
      </c>
      <c r="C9119">
        <v>20.264810000000001</v>
      </c>
    </row>
    <row r="9120" spans="1:3" x14ac:dyDescent="0.3">
      <c r="A9120">
        <v>22.39958</v>
      </c>
      <c r="B9120">
        <v>-2.3263679365060234E-2</v>
      </c>
      <c r="C9120">
        <v>20.070799999999998</v>
      </c>
    </row>
    <row r="9121" spans="1:3" x14ac:dyDescent="0.3">
      <c r="A9121">
        <v>22.214950000000002</v>
      </c>
      <c r="B9121">
        <v>-2.3253764025211929E-2</v>
      </c>
      <c r="C9121">
        <v>19.87602</v>
      </c>
    </row>
    <row r="9122" spans="1:3" x14ac:dyDescent="0.3">
      <c r="A9122">
        <v>22.021920000000001</v>
      </c>
      <c r="B9122">
        <v>-2.3243848685363638E-2</v>
      </c>
      <c r="C9122">
        <v>19.680489999999999</v>
      </c>
    </row>
    <row r="9123" spans="1:3" x14ac:dyDescent="0.3">
      <c r="A9123">
        <v>21.837289999999999</v>
      </c>
      <c r="B9123">
        <v>-2.3233933345515333E-2</v>
      </c>
      <c r="C9123">
        <v>19.484249999999999</v>
      </c>
    </row>
    <row r="9124" spans="1:3" x14ac:dyDescent="0.3">
      <c r="A9124">
        <v>21.644259999999999</v>
      </c>
      <c r="B9124">
        <v>-2.3224018005667025E-2</v>
      </c>
      <c r="C9124">
        <v>19.28725</v>
      </c>
    </row>
    <row r="9125" spans="1:3" x14ac:dyDescent="0.3">
      <c r="A9125">
        <v>21.459620000000001</v>
      </c>
      <c r="B9125">
        <v>-2.321410266581873E-2</v>
      </c>
      <c r="C9125">
        <v>19.08953</v>
      </c>
    </row>
    <row r="9126" spans="1:3" x14ac:dyDescent="0.3">
      <c r="A9126">
        <v>21.2666</v>
      </c>
      <c r="B9126">
        <v>-2.3204187325970425E-2</v>
      </c>
      <c r="C9126">
        <v>18.891079999999999</v>
      </c>
    </row>
    <row r="9127" spans="1:3" x14ac:dyDescent="0.3">
      <c r="A9127">
        <v>21.081959999999999</v>
      </c>
      <c r="B9127">
        <v>-2.2589450272303111E-2</v>
      </c>
      <c r="C9127">
        <v>18.691929999999999</v>
      </c>
    </row>
    <row r="9128" spans="1:3" x14ac:dyDescent="0.3">
      <c r="A9128">
        <v>20.888929999999998</v>
      </c>
      <c r="B9128">
        <v>-2.1958177609213651E-2</v>
      </c>
      <c r="C9128">
        <v>18.492080000000001</v>
      </c>
    </row>
    <row r="9129" spans="1:3" x14ac:dyDescent="0.3">
      <c r="A9129">
        <v>20.695910000000001</v>
      </c>
      <c r="B9129">
        <v>-2.1326904946124201E-2</v>
      </c>
      <c r="C9129">
        <v>18.291519999999998</v>
      </c>
    </row>
    <row r="9130" spans="1:3" x14ac:dyDescent="0.3">
      <c r="A9130">
        <v>20.494489999999999</v>
      </c>
      <c r="B9130">
        <v>-2.0695632283035888E-2</v>
      </c>
      <c r="C9130">
        <v>18.09028</v>
      </c>
    </row>
    <row r="9131" spans="1:3" x14ac:dyDescent="0.3">
      <c r="A9131">
        <v>20.309850000000001</v>
      </c>
      <c r="B9131">
        <v>-2.0064359619946438E-2</v>
      </c>
      <c r="C9131">
        <v>17.888359999999999</v>
      </c>
    </row>
    <row r="9132" spans="1:3" x14ac:dyDescent="0.3">
      <c r="A9132">
        <v>20.116820000000001</v>
      </c>
      <c r="B9132">
        <v>-1.9433086956856981E-2</v>
      </c>
      <c r="C9132">
        <v>17.685770000000002</v>
      </c>
    </row>
    <row r="9133" spans="1:3" x14ac:dyDescent="0.3">
      <c r="A9133">
        <v>19.9238</v>
      </c>
      <c r="B9133">
        <v>-1.8801814293768673E-2</v>
      </c>
      <c r="C9133">
        <v>17.482510000000001</v>
      </c>
    </row>
    <row r="9134" spans="1:3" x14ac:dyDescent="0.3">
      <c r="A9134">
        <v>19.73077</v>
      </c>
      <c r="B9134">
        <v>-1.8170541630679219E-2</v>
      </c>
      <c r="C9134">
        <v>17.278590000000001</v>
      </c>
    </row>
    <row r="9135" spans="1:3" x14ac:dyDescent="0.3">
      <c r="A9135">
        <v>19.537739999999999</v>
      </c>
      <c r="B9135">
        <v>-1.753926896759091E-2</v>
      </c>
      <c r="C9135">
        <v>17.074020000000001</v>
      </c>
    </row>
    <row r="9136" spans="1:3" x14ac:dyDescent="0.3">
      <c r="A9136">
        <v>19.336320000000001</v>
      </c>
      <c r="B9136">
        <v>-1.6907996304501457E-2</v>
      </c>
      <c r="C9136">
        <v>16.86881</v>
      </c>
    </row>
    <row r="9137" spans="1:3" x14ac:dyDescent="0.3">
      <c r="A9137">
        <v>19.134899999999998</v>
      </c>
      <c r="B9137">
        <v>-1.6271845387793363E-2</v>
      </c>
      <c r="C9137">
        <v>16.662970000000001</v>
      </c>
    </row>
    <row r="9138" spans="1:3" x14ac:dyDescent="0.3">
      <c r="A9138">
        <v>18.941870000000002</v>
      </c>
      <c r="B9138">
        <v>-1.5633962386583846E-2</v>
      </c>
      <c r="C9138">
        <v>16.456499999999998</v>
      </c>
    </row>
    <row r="9139" spans="1:3" x14ac:dyDescent="0.3">
      <c r="A9139">
        <v>18.740449999999999</v>
      </c>
      <c r="B9139">
        <v>-1.4996079385373168E-2</v>
      </c>
      <c r="C9139">
        <v>16.249410000000001</v>
      </c>
    </row>
    <row r="9140" spans="1:3" x14ac:dyDescent="0.3">
      <c r="A9140">
        <v>18.547429999999999</v>
      </c>
      <c r="B9140">
        <v>-1.4358196384162494E-2</v>
      </c>
      <c r="C9140">
        <v>16.041699999999999</v>
      </c>
    </row>
    <row r="9141" spans="1:3" x14ac:dyDescent="0.3">
      <c r="A9141">
        <v>18.337610000000002</v>
      </c>
      <c r="B9141">
        <v>-1.372031338295298E-2</v>
      </c>
      <c r="C9141">
        <v>15.833399999999999</v>
      </c>
    </row>
    <row r="9142" spans="1:3" x14ac:dyDescent="0.3">
      <c r="A9142">
        <v>18.136189999999999</v>
      </c>
      <c r="B9142">
        <v>-1.3082430381742303E-2</v>
      </c>
      <c r="C9142">
        <v>15.624499999999999</v>
      </c>
    </row>
    <row r="9143" spans="1:3" x14ac:dyDescent="0.3">
      <c r="A9143">
        <v>17.943169999999999</v>
      </c>
      <c r="B9143">
        <v>-1.2444547380532786E-2</v>
      </c>
      <c r="C9143">
        <v>15.414999999999999</v>
      </c>
    </row>
    <row r="9144" spans="1:3" x14ac:dyDescent="0.3">
      <c r="A9144">
        <v>17.733350000000002</v>
      </c>
      <c r="B9144">
        <v>-1.180666437932211E-2</v>
      </c>
      <c r="C9144">
        <v>15.204929999999999</v>
      </c>
    </row>
    <row r="9145" spans="1:3" x14ac:dyDescent="0.3">
      <c r="A9145">
        <v>17.523540000000001</v>
      </c>
      <c r="B9145">
        <v>-1.1168781378111435E-2</v>
      </c>
      <c r="C9145">
        <v>14.994289999999999</v>
      </c>
    </row>
    <row r="9146" spans="1:3" x14ac:dyDescent="0.3">
      <c r="A9146">
        <v>17.322120000000002</v>
      </c>
      <c r="B9146">
        <v>-1.053089837690192E-2</v>
      </c>
      <c r="C9146">
        <v>14.78309</v>
      </c>
    </row>
    <row r="9147" spans="1:3" x14ac:dyDescent="0.3">
      <c r="A9147">
        <v>17.120699999999999</v>
      </c>
      <c r="B9147">
        <v>-1.0256775207527765E-2</v>
      </c>
      <c r="C9147">
        <v>14.57132</v>
      </c>
    </row>
    <row r="9148" spans="1:3" x14ac:dyDescent="0.3">
      <c r="A9148">
        <v>16.910889999999998</v>
      </c>
      <c r="B9148">
        <v>-1.0342707594716985E-2</v>
      </c>
      <c r="C9148">
        <v>14.35901</v>
      </c>
    </row>
    <row r="9149" spans="1:3" x14ac:dyDescent="0.3">
      <c r="A9149">
        <v>16.701070000000001</v>
      </c>
      <c r="B9149">
        <v>-1.0428639981906051E-2</v>
      </c>
      <c r="C9149">
        <v>14.14616</v>
      </c>
    </row>
    <row r="9150" spans="1:3" x14ac:dyDescent="0.3">
      <c r="A9150">
        <v>16.49126</v>
      </c>
      <c r="B9150">
        <v>-1.0514572369095273E-2</v>
      </c>
      <c r="C9150">
        <v>13.932790000000001</v>
      </c>
    </row>
    <row r="9151" spans="1:3" x14ac:dyDescent="0.3">
      <c r="A9151">
        <v>16.289840000000002</v>
      </c>
      <c r="B9151">
        <v>-1.0600504756284339E-2</v>
      </c>
      <c r="C9151">
        <v>13.71888</v>
      </c>
    </row>
    <row r="9152" spans="1:3" x14ac:dyDescent="0.3">
      <c r="A9152">
        <v>16.080030000000001</v>
      </c>
      <c r="B9152">
        <v>-1.0686437143473559E-2</v>
      </c>
      <c r="C9152">
        <v>13.50446</v>
      </c>
    </row>
    <row r="9153" spans="1:3" x14ac:dyDescent="0.3">
      <c r="A9153">
        <v>15.87022</v>
      </c>
      <c r="B9153">
        <v>-1.0772369530662783E-2</v>
      </c>
      <c r="C9153">
        <v>13.289529999999999</v>
      </c>
    </row>
    <row r="9154" spans="1:3" x14ac:dyDescent="0.3">
      <c r="A9154">
        <v>15.652010000000001</v>
      </c>
      <c r="B9154">
        <v>-1.0858301917851849E-2</v>
      </c>
      <c r="C9154">
        <v>13.0741</v>
      </c>
    </row>
    <row r="9155" spans="1:3" x14ac:dyDescent="0.3">
      <c r="A9155">
        <v>15.45059</v>
      </c>
      <c r="B9155">
        <v>-1.0944234305041071E-2</v>
      </c>
      <c r="C9155">
        <v>12.858169999999999</v>
      </c>
    </row>
    <row r="9156" spans="1:3" x14ac:dyDescent="0.3">
      <c r="A9156">
        <v>15.240780000000001</v>
      </c>
      <c r="B9156">
        <v>-1.1030166692230137E-2</v>
      </c>
      <c r="C9156">
        <v>12.64176</v>
      </c>
    </row>
    <row r="9157" spans="1:3" x14ac:dyDescent="0.3">
      <c r="A9157">
        <v>15.03097</v>
      </c>
      <c r="B9157">
        <v>-1.1370384923167115E-2</v>
      </c>
      <c r="C9157">
        <v>12.42488</v>
      </c>
    </row>
    <row r="9158" spans="1:3" x14ac:dyDescent="0.3">
      <c r="A9158">
        <v>14.812760000000001</v>
      </c>
      <c r="B9158">
        <v>-1.240818424270637E-2</v>
      </c>
      <c r="C9158">
        <v>12.20753</v>
      </c>
    </row>
    <row r="9159" spans="1:3" x14ac:dyDescent="0.3">
      <c r="A9159">
        <v>14.60295</v>
      </c>
      <c r="B9159">
        <v>-1.3445983562243738E-2</v>
      </c>
      <c r="C9159">
        <v>11.98972</v>
      </c>
    </row>
    <row r="9160" spans="1:3" x14ac:dyDescent="0.3">
      <c r="A9160">
        <v>14.384740000000001</v>
      </c>
      <c r="B9160">
        <v>-1.4483782881782989E-2</v>
      </c>
      <c r="C9160">
        <v>11.771459999999999</v>
      </c>
    </row>
    <row r="9161" spans="1:3" x14ac:dyDescent="0.3">
      <c r="A9161">
        <v>14.18333</v>
      </c>
      <c r="B9161">
        <v>-1.5521582201322243E-2</v>
      </c>
      <c r="C9161">
        <v>11.55275</v>
      </c>
    </row>
    <row r="9162" spans="1:3" x14ac:dyDescent="0.3">
      <c r="A9162">
        <v>13.95673</v>
      </c>
      <c r="B9162">
        <v>-1.6559381520859607E-2</v>
      </c>
      <c r="C9162">
        <v>11.33361</v>
      </c>
    </row>
    <row r="9163" spans="1:3" x14ac:dyDescent="0.3">
      <c r="A9163">
        <v>13.746919999999999</v>
      </c>
      <c r="B9163">
        <v>-1.7597180840398862E-2</v>
      </c>
      <c r="C9163">
        <v>11.114050000000001</v>
      </c>
    </row>
    <row r="9164" spans="1:3" x14ac:dyDescent="0.3">
      <c r="A9164">
        <v>13.52871</v>
      </c>
      <c r="B9164">
        <v>-1.863498015993623E-2</v>
      </c>
      <c r="C9164">
        <v>10.89406</v>
      </c>
    </row>
    <row r="9165" spans="1:3" x14ac:dyDescent="0.3">
      <c r="A9165">
        <v>13.318899999999999</v>
      </c>
      <c r="B9165">
        <v>-1.9672779479475482E-2</v>
      </c>
      <c r="C9165">
        <v>10.67367</v>
      </c>
    </row>
    <row r="9166" spans="1:3" x14ac:dyDescent="0.3">
      <c r="A9166">
        <v>13.10069</v>
      </c>
      <c r="B9166">
        <v>-2.0710578799014737E-2</v>
      </c>
      <c r="C9166">
        <v>10.45288</v>
      </c>
    </row>
    <row r="9167" spans="1:3" x14ac:dyDescent="0.3">
      <c r="A9167">
        <v>12.882490000000001</v>
      </c>
      <c r="B9167">
        <v>-2.1753831350904886E-2</v>
      </c>
      <c r="C9167">
        <v>10.23169</v>
      </c>
    </row>
    <row r="9168" spans="1:3" x14ac:dyDescent="0.3">
      <c r="A9168">
        <v>12.655889999999999</v>
      </c>
      <c r="B9168">
        <v>-2.2963495444918026E-2</v>
      </c>
      <c r="C9168">
        <v>10.010109999999999</v>
      </c>
    </row>
    <row r="9169" spans="1:3" x14ac:dyDescent="0.3">
      <c r="A9169">
        <v>12.44608</v>
      </c>
      <c r="B9169">
        <v>-2.4173159538931167E-2</v>
      </c>
      <c r="C9169">
        <v>9.7881640000000001</v>
      </c>
    </row>
    <row r="9170" spans="1:3" x14ac:dyDescent="0.3">
      <c r="A9170">
        <v>12.236269999999999</v>
      </c>
      <c r="B9170">
        <v>-2.5382823632942104E-2</v>
      </c>
      <c r="C9170">
        <v>9.5658469999999998</v>
      </c>
    </row>
    <row r="9171" spans="1:3" x14ac:dyDescent="0.3">
      <c r="A9171">
        <v>12.01806</v>
      </c>
      <c r="B9171">
        <v>-2.6592487726955244E-2</v>
      </c>
      <c r="C9171">
        <v>9.3431689999999996</v>
      </c>
    </row>
    <row r="9172" spans="1:3" x14ac:dyDescent="0.3">
      <c r="A9172">
        <v>11.791460000000001</v>
      </c>
      <c r="B9172">
        <v>-2.7802151820966181E-2</v>
      </c>
      <c r="C9172">
        <v>9.1201399999999992</v>
      </c>
    </row>
    <row r="9173" spans="1:3" x14ac:dyDescent="0.3">
      <c r="A9173">
        <v>11.573259999999999</v>
      </c>
      <c r="B9173">
        <v>-2.9011815914979321E-2</v>
      </c>
      <c r="C9173">
        <v>8.8967679999999998</v>
      </c>
    </row>
    <row r="9174" spans="1:3" x14ac:dyDescent="0.3">
      <c r="A9174">
        <v>11.36345</v>
      </c>
      <c r="B9174">
        <v>-3.0221480008992468E-2</v>
      </c>
      <c r="C9174">
        <v>8.6730610000000006</v>
      </c>
    </row>
    <row r="9175" spans="1:3" x14ac:dyDescent="0.3">
      <c r="A9175">
        <v>11.136850000000001</v>
      </c>
      <c r="B9175">
        <v>-3.1431144103003406E-2</v>
      </c>
      <c r="C9175">
        <v>8.4490280000000002</v>
      </c>
    </row>
    <row r="9176" spans="1:3" x14ac:dyDescent="0.3">
      <c r="A9176">
        <v>10.91864</v>
      </c>
      <c r="B9176">
        <v>-3.2640808197016542E-2</v>
      </c>
      <c r="C9176">
        <v>8.2246769999999998</v>
      </c>
    </row>
    <row r="9177" spans="1:3" x14ac:dyDescent="0.3">
      <c r="A9177">
        <v>10.70044</v>
      </c>
      <c r="B9177">
        <v>-3.3850472291029686E-2</v>
      </c>
      <c r="C9177">
        <v>8.0000169999999997</v>
      </c>
    </row>
    <row r="9178" spans="1:3" x14ac:dyDescent="0.3">
      <c r="A9178">
        <v>10.482229999999999</v>
      </c>
      <c r="B9178">
        <v>-3.462324157003567E-2</v>
      </c>
      <c r="C9178">
        <v>7.775074</v>
      </c>
    </row>
    <row r="9179" spans="1:3" x14ac:dyDescent="0.3">
      <c r="A9179">
        <v>10.25564</v>
      </c>
      <c r="B9179">
        <v>-3.5284260118726318E-2</v>
      </c>
      <c r="C9179">
        <v>7.5498200000000004</v>
      </c>
    </row>
    <row r="9180" spans="1:3" x14ac:dyDescent="0.3">
      <c r="A9180">
        <v>10.037430000000001</v>
      </c>
      <c r="B9180">
        <v>-3.5945278667415773E-2</v>
      </c>
      <c r="C9180">
        <v>7.3242830000000003</v>
      </c>
    </row>
    <row r="9181" spans="1:3" x14ac:dyDescent="0.3">
      <c r="A9181">
        <v>9.8108330000000006</v>
      </c>
      <c r="B9181">
        <v>-3.660629721610642E-2</v>
      </c>
      <c r="C9181">
        <v>7.0984699999999998</v>
      </c>
    </row>
    <row r="9182" spans="1:3" x14ac:dyDescent="0.3">
      <c r="A9182">
        <v>9.5926279999999995</v>
      </c>
      <c r="B9182">
        <v>-3.7267315764797068E-2</v>
      </c>
      <c r="C9182">
        <v>6.8723900000000002</v>
      </c>
    </row>
    <row r="9183" spans="1:3" x14ac:dyDescent="0.3">
      <c r="A9183">
        <v>9.3744230000000002</v>
      </c>
      <c r="B9183">
        <v>-3.7928334313486523E-2</v>
      </c>
      <c r="C9183">
        <v>6.6460520000000001</v>
      </c>
    </row>
    <row r="9184" spans="1:3" x14ac:dyDescent="0.3">
      <c r="A9184">
        <v>9.1478260000000002</v>
      </c>
      <c r="B9184">
        <v>-3.8589352862177177E-2</v>
      </c>
      <c r="C9184">
        <v>6.4194639999999996</v>
      </c>
    </row>
    <row r="9185" spans="1:3" x14ac:dyDescent="0.3">
      <c r="A9185">
        <v>8.9212279999999993</v>
      </c>
      <c r="B9185">
        <v>-3.9250371410867818E-2</v>
      </c>
      <c r="C9185">
        <v>6.1926350000000001</v>
      </c>
    </row>
    <row r="9186" spans="1:3" x14ac:dyDescent="0.3">
      <c r="A9186">
        <v>8.6946300000000001</v>
      </c>
      <c r="B9186">
        <v>-3.9911389959557279E-2</v>
      </c>
      <c r="C9186">
        <v>5.9655719999999999</v>
      </c>
    </row>
    <row r="9187" spans="1:3" x14ac:dyDescent="0.3">
      <c r="A9187">
        <v>8.476426</v>
      </c>
      <c r="B9187">
        <v>-4.0572408508247927E-2</v>
      </c>
      <c r="C9187">
        <v>5.7382850000000003</v>
      </c>
    </row>
    <row r="9188" spans="1:3" x14ac:dyDescent="0.3">
      <c r="A9188">
        <v>8.2498280000000008</v>
      </c>
      <c r="B9188">
        <v>-4.0512287546023838E-2</v>
      </c>
      <c r="C9188">
        <v>5.510783</v>
      </c>
    </row>
    <row r="9189" spans="1:3" x14ac:dyDescent="0.3">
      <c r="A9189">
        <v>8.0316229999999997</v>
      </c>
      <c r="B9189">
        <v>-3.9887624886388334E-2</v>
      </c>
      <c r="C9189">
        <v>5.2830729999999999</v>
      </c>
    </row>
    <row r="9190" spans="1:3" x14ac:dyDescent="0.3">
      <c r="A9190">
        <v>7.7966329999999999</v>
      </c>
      <c r="B9190">
        <v>-3.9262962226752823E-2</v>
      </c>
      <c r="C9190">
        <v>5.0551649999999997</v>
      </c>
    </row>
    <row r="9191" spans="1:3" x14ac:dyDescent="0.3">
      <c r="A9191">
        <v>7.5784279999999997</v>
      </c>
      <c r="B9191">
        <v>-3.8638299567118457E-2</v>
      </c>
      <c r="C9191">
        <v>4.8270670000000004</v>
      </c>
    </row>
    <row r="9192" spans="1:3" x14ac:dyDescent="0.3">
      <c r="A9192">
        <v>7.3518299999999996</v>
      </c>
      <c r="B9192">
        <v>-3.8013636907482953E-2</v>
      </c>
      <c r="C9192">
        <v>4.5987879999999999</v>
      </c>
    </row>
    <row r="9193" spans="1:3" x14ac:dyDescent="0.3">
      <c r="A9193">
        <v>7.1252329999999997</v>
      </c>
      <c r="B9193">
        <v>-3.738897424784858E-2</v>
      </c>
      <c r="C9193">
        <v>4.370336</v>
      </c>
    </row>
    <row r="9194" spans="1:3" x14ac:dyDescent="0.3">
      <c r="A9194">
        <v>6.8986359999999998</v>
      </c>
      <c r="B9194">
        <v>-3.6764311588213083E-2</v>
      </c>
      <c r="C9194">
        <v>4.1417190000000002</v>
      </c>
    </row>
    <row r="9195" spans="1:3" x14ac:dyDescent="0.3">
      <c r="A9195">
        <v>6.6720379999999997</v>
      </c>
      <c r="B9195">
        <v>-3.6139648928577572E-2</v>
      </c>
      <c r="C9195">
        <v>3.912947</v>
      </c>
    </row>
    <row r="9196" spans="1:3" x14ac:dyDescent="0.3">
      <c r="A9196">
        <v>6.4454409999999998</v>
      </c>
      <c r="B9196">
        <v>-3.5514986268943199E-2</v>
      </c>
      <c r="C9196">
        <v>3.6840280000000001</v>
      </c>
    </row>
    <row r="9197" spans="1:3" x14ac:dyDescent="0.3">
      <c r="A9197">
        <v>6.2188429999999997</v>
      </c>
      <c r="B9197">
        <v>-3.4890323609307695E-2</v>
      </c>
      <c r="C9197">
        <v>3.4549699999999999</v>
      </c>
    </row>
    <row r="9198" spans="1:3" x14ac:dyDescent="0.3">
      <c r="A9198">
        <v>5.9838529999999999</v>
      </c>
      <c r="B9198">
        <v>-3.3921417129747958E-2</v>
      </c>
      <c r="C9198">
        <v>3.2257829999999998</v>
      </c>
    </row>
    <row r="9199" spans="1:3" x14ac:dyDescent="0.3">
      <c r="A9199">
        <v>5.7572559999999999</v>
      </c>
      <c r="B9199">
        <v>-3.2239124872423197E-2</v>
      </c>
      <c r="C9199">
        <v>2.9964750000000002</v>
      </c>
    </row>
    <row r="9200" spans="1:3" x14ac:dyDescent="0.3">
      <c r="A9200">
        <v>5.5306579999999999</v>
      </c>
      <c r="B9200">
        <v>-3.0556832615095376E-2</v>
      </c>
      <c r="C9200">
        <v>2.7670530000000002</v>
      </c>
    </row>
    <row r="9201" spans="1:3" x14ac:dyDescent="0.3">
      <c r="A9201">
        <v>5.3040599999999998</v>
      </c>
      <c r="B9201">
        <v>-2.8874540357770602E-2</v>
      </c>
      <c r="C9201">
        <v>2.5375290000000001</v>
      </c>
    </row>
    <row r="9202" spans="1:3" x14ac:dyDescent="0.3">
      <c r="A9202">
        <v>5.0774629999999998</v>
      </c>
      <c r="B9202">
        <v>-2.7192248100442778E-2</v>
      </c>
      <c r="C9202">
        <v>2.307909</v>
      </c>
    </row>
    <row r="9203" spans="1:3" x14ac:dyDescent="0.3">
      <c r="A9203">
        <v>4.842473</v>
      </c>
      <c r="B9203">
        <v>-2.550995584311495E-2</v>
      </c>
      <c r="C9203">
        <v>2.0782020000000001</v>
      </c>
    </row>
    <row r="9204" spans="1:3" x14ac:dyDescent="0.3">
      <c r="A9204">
        <v>4.615875</v>
      </c>
      <c r="B9204">
        <v>-2.3827663585790186E-2</v>
      </c>
      <c r="C9204">
        <v>1.848417</v>
      </c>
    </row>
    <row r="9205" spans="1:3" x14ac:dyDescent="0.3">
      <c r="A9205">
        <v>4.389278</v>
      </c>
      <c r="B9205">
        <v>-2.2145371328462355E-2</v>
      </c>
      <c r="C9205">
        <v>1.6185639999999999</v>
      </c>
    </row>
    <row r="9206" spans="1:3" x14ac:dyDescent="0.3">
      <c r="A9206">
        <v>4.1626799999999999</v>
      </c>
      <c r="B9206">
        <v>-2.0463079071134534E-2</v>
      </c>
      <c r="C9206">
        <v>1.3886670000000001</v>
      </c>
    </row>
    <row r="9207" spans="1:3" x14ac:dyDescent="0.3">
      <c r="A9207">
        <v>3.9276900000000001</v>
      </c>
      <c r="B9207">
        <v>-1.8780786813809767E-2</v>
      </c>
      <c r="C9207">
        <v>1.1587000000000001</v>
      </c>
    </row>
    <row r="9208" spans="1:3" x14ac:dyDescent="0.3">
      <c r="A9208">
        <v>3.7010930000000002</v>
      </c>
      <c r="B9208">
        <v>-1.7137790301088154E-2</v>
      </c>
      <c r="C9208">
        <v>0.92869100000000004</v>
      </c>
    </row>
    <row r="9209" spans="1:3" x14ac:dyDescent="0.3">
      <c r="A9209">
        <v>3.482888</v>
      </c>
      <c r="B9209">
        <v>-1.5891770117394195E-2</v>
      </c>
      <c r="C9209">
        <v>0.69864599999999999</v>
      </c>
    </row>
    <row r="9210" spans="1:3" x14ac:dyDescent="0.3">
      <c r="A9210">
        <v>3.2478980000000002</v>
      </c>
      <c r="B9210">
        <v>-1.4645749933697976E-2</v>
      </c>
      <c r="C9210">
        <v>0.46857599999999999</v>
      </c>
    </row>
    <row r="9211" spans="1:3" x14ac:dyDescent="0.3">
      <c r="A9211">
        <v>3.0213000000000001</v>
      </c>
      <c r="B9211">
        <v>-1.3399729750001751E-2</v>
      </c>
      <c r="C9211">
        <v>0.23848800000000001</v>
      </c>
    </row>
    <row r="9212" spans="1:3" x14ac:dyDescent="0.3">
      <c r="A9212">
        <v>2.7779180000000001</v>
      </c>
      <c r="B9212">
        <v>-1.2153709566307794E-2</v>
      </c>
      <c r="C9212">
        <v>8.3920000000000002E-3</v>
      </c>
    </row>
    <row r="9213" spans="1:3" x14ac:dyDescent="0.3">
      <c r="A9213">
        <v>2.55132</v>
      </c>
      <c r="B9213">
        <v>-1.0907689382611569E-2</v>
      </c>
      <c r="C9213">
        <v>-0.22170000000000001</v>
      </c>
    </row>
    <row r="9214" spans="1:3" x14ac:dyDescent="0.3">
      <c r="A9214">
        <v>2.3331149999999998</v>
      </c>
      <c r="B9214">
        <v>-9.6616691989153489E-3</v>
      </c>
      <c r="C9214">
        <v>-0.45179000000000002</v>
      </c>
    </row>
    <row r="9215" spans="1:3" x14ac:dyDescent="0.3">
      <c r="A9215">
        <v>2.1065179999999999</v>
      </c>
      <c r="B9215">
        <v>-8.4156490152213891E-3</v>
      </c>
      <c r="C9215">
        <v>-0.68186000000000002</v>
      </c>
    </row>
    <row r="9216" spans="1:3" x14ac:dyDescent="0.3">
      <c r="A9216">
        <v>1.8715280000000001</v>
      </c>
      <c r="B9216">
        <v>-7.1696288315251672E-3</v>
      </c>
      <c r="C9216">
        <v>-0.91191</v>
      </c>
    </row>
    <row r="9217" spans="1:3" x14ac:dyDescent="0.3">
      <c r="A9217">
        <v>1.64493</v>
      </c>
      <c r="B9217">
        <v>-5.9236086478312092E-3</v>
      </c>
      <c r="C9217">
        <v>-1.14192</v>
      </c>
    </row>
    <row r="9218" spans="1:3" x14ac:dyDescent="0.3">
      <c r="A9218">
        <v>1.40994</v>
      </c>
      <c r="B9218">
        <v>-4.6775884641349864E-3</v>
      </c>
      <c r="C9218">
        <v>-1.37188</v>
      </c>
    </row>
    <row r="9219" spans="1:3" x14ac:dyDescent="0.3">
      <c r="A9219">
        <v>1.191735</v>
      </c>
      <c r="B9219">
        <v>-4.5360343861519476E-3</v>
      </c>
      <c r="C9219">
        <v>-1.6017999999999999</v>
      </c>
    </row>
    <row r="9220" spans="1:3" x14ac:dyDescent="0.3">
      <c r="A9220">
        <v>0.95674499999999996</v>
      </c>
      <c r="B9220">
        <v>-4.5823056818353452E-3</v>
      </c>
      <c r="C9220">
        <v>-1.83165</v>
      </c>
    </row>
    <row r="9221" spans="1:3" x14ac:dyDescent="0.3">
      <c r="A9221">
        <v>0.72175500000000004</v>
      </c>
      <c r="B9221">
        <v>-4.6285769775188277E-3</v>
      </c>
      <c r="C9221">
        <v>-2.0614400000000002</v>
      </c>
    </row>
    <row r="9222" spans="1:3" x14ac:dyDescent="0.3">
      <c r="A9222">
        <v>0.49515799999999999</v>
      </c>
      <c r="B9222">
        <v>-4.6748482732023085E-3</v>
      </c>
      <c r="C9222">
        <v>-2.29114</v>
      </c>
    </row>
    <row r="9223" spans="1:3" x14ac:dyDescent="0.3">
      <c r="A9223">
        <v>0.26856000000000002</v>
      </c>
      <c r="B9223">
        <v>-4.7211195688857061E-3</v>
      </c>
      <c r="C9223">
        <v>-2.5207600000000001</v>
      </c>
    </row>
    <row r="9224" spans="1:3" x14ac:dyDescent="0.3">
      <c r="A9224">
        <v>3.3570000000000003E-2</v>
      </c>
      <c r="B9224">
        <v>-4.7673908645691878E-3</v>
      </c>
      <c r="C9224">
        <v>-2.7502900000000001</v>
      </c>
    </row>
    <row r="9225" spans="1:3" x14ac:dyDescent="0.3">
      <c r="A9225">
        <v>-0.20302999999999999</v>
      </c>
      <c r="B9225">
        <v>-4.8136621602525853E-3</v>
      </c>
      <c r="C9225">
        <v>-2.9797099999999999</v>
      </c>
    </row>
    <row r="9226" spans="1:3" x14ac:dyDescent="0.3">
      <c r="A9226">
        <v>-0.43143999999999999</v>
      </c>
      <c r="B9226">
        <v>-4.859933455936067E-3</v>
      </c>
      <c r="C9226">
        <v>-3.2090200000000002</v>
      </c>
    </row>
    <row r="9227" spans="1:3" x14ac:dyDescent="0.3">
      <c r="A9227">
        <v>-0.66830999999999996</v>
      </c>
      <c r="B9227">
        <v>-4.9062047516195478E-3</v>
      </c>
      <c r="C9227">
        <v>-3.4382000000000001</v>
      </c>
    </row>
    <row r="9228" spans="1:3" x14ac:dyDescent="0.3">
      <c r="A9228">
        <v>-0.89671999999999996</v>
      </c>
      <c r="B9228">
        <v>-4.9524760473029453E-3</v>
      </c>
      <c r="C9228">
        <v>-3.6672600000000002</v>
      </c>
    </row>
    <row r="9229" spans="1:3" x14ac:dyDescent="0.3">
      <c r="A9229">
        <v>-1.1335900000000001</v>
      </c>
      <c r="B9229">
        <v>-5.4551512494716353E-3</v>
      </c>
      <c r="C9229">
        <v>-3.8961800000000002</v>
      </c>
    </row>
    <row r="9230" spans="1:3" x14ac:dyDescent="0.3">
      <c r="A9230">
        <v>-1.3620000000000001</v>
      </c>
      <c r="B9230">
        <v>-6.2384582751301683E-3</v>
      </c>
      <c r="C9230">
        <v>-4.1249500000000001</v>
      </c>
    </row>
    <row r="9231" spans="1:3" x14ac:dyDescent="0.3">
      <c r="A9231">
        <v>-1.59887</v>
      </c>
      <c r="B9231">
        <v>-7.0217653007872763E-3</v>
      </c>
      <c r="C9231">
        <v>-4.3535700000000004</v>
      </c>
    </row>
    <row r="9232" spans="1:3" x14ac:dyDescent="0.3">
      <c r="A9232">
        <v>-1.8188200000000001</v>
      </c>
      <c r="B9232">
        <v>-7.8050723264458111E-3</v>
      </c>
      <c r="C9232">
        <v>-4.58202</v>
      </c>
    </row>
    <row r="9233" spans="1:3" x14ac:dyDescent="0.3">
      <c r="A9233">
        <v>-2.0472299999999999</v>
      </c>
      <c r="B9233">
        <v>-8.5883793521029199E-3</v>
      </c>
      <c r="C9233">
        <v>-4.8102799999999997</v>
      </c>
    </row>
    <row r="9234" spans="1:3" x14ac:dyDescent="0.3">
      <c r="A9234">
        <v>-2.2841</v>
      </c>
      <c r="B9234">
        <v>-9.3716863777614529E-3</v>
      </c>
      <c r="C9234">
        <v>-5.0383800000000001</v>
      </c>
    </row>
    <row r="9235" spans="1:3" x14ac:dyDescent="0.3">
      <c r="A9235">
        <v>-2.5125099999999998</v>
      </c>
      <c r="B9235">
        <v>-1.0154993403419986E-2</v>
      </c>
      <c r="C9235">
        <v>-5.2662899999999997</v>
      </c>
    </row>
    <row r="9236" spans="1:3" x14ac:dyDescent="0.3">
      <c r="A9236">
        <v>-2.74092</v>
      </c>
      <c r="B9236">
        <v>-1.0938300429077095E-2</v>
      </c>
      <c r="C9236">
        <v>-5.4939999999999998</v>
      </c>
    </row>
    <row r="9237" spans="1:3" x14ac:dyDescent="0.3">
      <c r="A9237">
        <v>-2.9693299999999998</v>
      </c>
      <c r="B9237">
        <v>-1.1721607454735628E-2</v>
      </c>
      <c r="C9237">
        <v>-5.7214999999999998</v>
      </c>
    </row>
    <row r="9238" spans="1:3" x14ac:dyDescent="0.3">
      <c r="A9238">
        <v>-3.2061999999999999</v>
      </c>
      <c r="B9238">
        <v>-1.2504914480392737E-2</v>
      </c>
      <c r="C9238">
        <v>-5.9487899999999998</v>
      </c>
    </row>
    <row r="9239" spans="1:3" x14ac:dyDescent="0.3">
      <c r="A9239">
        <v>-3.4346100000000002</v>
      </c>
      <c r="B9239">
        <v>-1.3021818165673228E-2</v>
      </c>
      <c r="C9239">
        <v>-6.1758499999999996</v>
      </c>
    </row>
    <row r="9240" spans="1:3" x14ac:dyDescent="0.3">
      <c r="A9240">
        <v>-3.6714799999999999</v>
      </c>
      <c r="B9240">
        <v>-1.3111055688533046E-2</v>
      </c>
      <c r="C9240">
        <v>-6.4026800000000001</v>
      </c>
    </row>
    <row r="9241" spans="1:3" x14ac:dyDescent="0.3">
      <c r="A9241">
        <v>-3.8998900000000001</v>
      </c>
      <c r="B9241">
        <v>-1.3200293211392707E-2</v>
      </c>
      <c r="C9241">
        <v>-6.62927</v>
      </c>
    </row>
    <row r="9242" spans="1:3" x14ac:dyDescent="0.3">
      <c r="A9242">
        <v>-4.1283000000000003</v>
      </c>
      <c r="B9242">
        <v>-1.3289530734252529E-2</v>
      </c>
      <c r="C9242">
        <v>-6.8556100000000004</v>
      </c>
    </row>
    <row r="9243" spans="1:3" x14ac:dyDescent="0.3">
      <c r="A9243">
        <v>-4.36517</v>
      </c>
      <c r="B9243">
        <v>-1.3378768257112351E-2</v>
      </c>
      <c r="C9243">
        <v>-7.08169</v>
      </c>
    </row>
    <row r="9244" spans="1:3" x14ac:dyDescent="0.3">
      <c r="A9244">
        <v>-4.5851300000000004</v>
      </c>
      <c r="B9244">
        <v>-1.3468005779972007E-2</v>
      </c>
      <c r="C9244">
        <v>-7.3075000000000001</v>
      </c>
    </row>
    <row r="9245" spans="1:3" x14ac:dyDescent="0.3">
      <c r="A9245">
        <v>-4.8135399999999997</v>
      </c>
      <c r="B9245">
        <v>-1.3557243302831829E-2</v>
      </c>
      <c r="C9245">
        <v>-7.5330399999999997</v>
      </c>
    </row>
    <row r="9246" spans="1:3" x14ac:dyDescent="0.3">
      <c r="A9246">
        <v>-5.0419499999999999</v>
      </c>
      <c r="B9246">
        <v>-1.3646480825691488E-2</v>
      </c>
      <c r="C9246">
        <v>-7.7582899999999997</v>
      </c>
    </row>
    <row r="9247" spans="1:3" x14ac:dyDescent="0.3">
      <c r="A9247">
        <v>-5.2703600000000002</v>
      </c>
      <c r="B9247">
        <v>-1.3735718348551312E-2</v>
      </c>
      <c r="C9247">
        <v>-7.98325</v>
      </c>
    </row>
    <row r="9248" spans="1:3" x14ac:dyDescent="0.3">
      <c r="A9248">
        <v>-5.4987700000000004</v>
      </c>
      <c r="B9248">
        <v>-1.3824955871411134E-2</v>
      </c>
      <c r="C9248">
        <v>-8.20791</v>
      </c>
    </row>
    <row r="9249" spans="1:3" x14ac:dyDescent="0.3">
      <c r="A9249">
        <v>-5.7271799999999997</v>
      </c>
      <c r="B9249">
        <v>-1.363263464627633E-2</v>
      </c>
      <c r="C9249">
        <v>-8.4322599999999994</v>
      </c>
    </row>
    <row r="9250" spans="1:3" x14ac:dyDescent="0.3">
      <c r="A9250">
        <v>-5.9555899999999999</v>
      </c>
      <c r="B9250">
        <v>-1.1824748742967529E-2</v>
      </c>
      <c r="C9250">
        <v>-8.6562900000000003</v>
      </c>
    </row>
    <row r="9251" spans="1:3" x14ac:dyDescent="0.3">
      <c r="A9251">
        <v>-6.1755399999999998</v>
      </c>
      <c r="B9251">
        <v>-1.0016862839658722E-2</v>
      </c>
      <c r="C9251">
        <v>-8.8800000000000008</v>
      </c>
    </row>
    <row r="9252" spans="1:3" x14ac:dyDescent="0.3">
      <c r="A9252">
        <v>-6.4124100000000004</v>
      </c>
      <c r="B9252">
        <v>-8.2089769363532083E-3</v>
      </c>
      <c r="C9252">
        <v>-9.10337</v>
      </c>
    </row>
    <row r="9253" spans="1:3" x14ac:dyDescent="0.3">
      <c r="A9253">
        <v>-6.6323600000000003</v>
      </c>
      <c r="B9253">
        <v>-6.4010910330444043E-3</v>
      </c>
      <c r="C9253">
        <v>-9.3263999999999996</v>
      </c>
    </row>
    <row r="9254" spans="1:3" x14ac:dyDescent="0.3">
      <c r="A9254">
        <v>-6.8607699999999996</v>
      </c>
      <c r="B9254">
        <v>-4.5932051297388875E-3</v>
      </c>
      <c r="C9254">
        <v>-9.54908</v>
      </c>
    </row>
    <row r="9255" spans="1:3" x14ac:dyDescent="0.3">
      <c r="A9255">
        <v>-7.0891799999999998</v>
      </c>
      <c r="B9255">
        <v>-2.785319226430084E-3</v>
      </c>
      <c r="C9255">
        <v>-9.7713999999999999</v>
      </c>
    </row>
    <row r="9256" spans="1:3" x14ac:dyDescent="0.3">
      <c r="A9256">
        <v>-7.31759</v>
      </c>
      <c r="B9256">
        <v>-9.7743332312127864E-4</v>
      </c>
      <c r="C9256">
        <v>-9.9933499999999995</v>
      </c>
    </row>
    <row r="9257" spans="1:3" x14ac:dyDescent="0.3">
      <c r="A9257">
        <v>-7.5375399999999999</v>
      </c>
      <c r="B9257">
        <v>8.3045258018423786E-4</v>
      </c>
      <c r="C9257">
        <v>-10.2149</v>
      </c>
    </row>
    <row r="9258" spans="1:3" x14ac:dyDescent="0.3">
      <c r="A9258">
        <v>-7.7574899999999998</v>
      </c>
      <c r="B9258">
        <v>2.6383384834930412E-3</v>
      </c>
      <c r="C9258">
        <v>-10.4361</v>
      </c>
    </row>
    <row r="9259" spans="1:3" x14ac:dyDescent="0.3">
      <c r="A9259">
        <v>-7.9859</v>
      </c>
      <c r="B9259">
        <v>4.4462243868018453E-3</v>
      </c>
      <c r="C9259">
        <v>-10.6569</v>
      </c>
    </row>
    <row r="9260" spans="1:3" x14ac:dyDescent="0.3">
      <c r="A9260">
        <v>-8.2143099999999993</v>
      </c>
      <c r="B9260">
        <v>8.2366384776010413E-3</v>
      </c>
      <c r="C9260">
        <v>-10.8773</v>
      </c>
    </row>
    <row r="9261" spans="1:3" x14ac:dyDescent="0.3">
      <c r="A9261">
        <v>-8.4342600000000001</v>
      </c>
      <c r="B9261">
        <v>1.2215970613176573E-2</v>
      </c>
      <c r="C9261">
        <v>-11.097300000000001</v>
      </c>
    </row>
    <row r="9262" spans="1:3" x14ac:dyDescent="0.3">
      <c r="A9262">
        <v>-8.6542100000000008</v>
      </c>
      <c r="B9262">
        <v>1.6195302748744873E-2</v>
      </c>
      <c r="C9262">
        <v>-11.316800000000001</v>
      </c>
    </row>
    <row r="9263" spans="1:3" x14ac:dyDescent="0.3">
      <c r="A9263">
        <v>-8.8826199999999993</v>
      </c>
      <c r="B9263">
        <v>2.0174634884320409E-2</v>
      </c>
      <c r="C9263">
        <v>-11.536</v>
      </c>
    </row>
    <row r="9264" spans="1:3" x14ac:dyDescent="0.3">
      <c r="A9264">
        <v>-9.1025700000000001</v>
      </c>
      <c r="B9264">
        <v>2.4153967019895944E-2</v>
      </c>
      <c r="C9264">
        <v>-11.7547</v>
      </c>
    </row>
    <row r="9265" spans="1:3" x14ac:dyDescent="0.3">
      <c r="A9265">
        <v>-9.3309800000000003</v>
      </c>
      <c r="B9265">
        <v>2.8133299155464246E-2</v>
      </c>
      <c r="C9265">
        <v>-11.972899999999999</v>
      </c>
    </row>
    <row r="9266" spans="1:3" x14ac:dyDescent="0.3">
      <c r="A9266">
        <v>-9.5424699999999998</v>
      </c>
      <c r="B9266">
        <v>3.2112631291039778E-2</v>
      </c>
      <c r="C9266">
        <v>-12.1907</v>
      </c>
    </row>
    <row r="9267" spans="1:3" x14ac:dyDescent="0.3">
      <c r="A9267">
        <v>-9.7793399999999995</v>
      </c>
      <c r="B9267">
        <v>3.609196342661531E-2</v>
      </c>
      <c r="C9267">
        <v>-12.408099999999999</v>
      </c>
    </row>
    <row r="9268" spans="1:3" x14ac:dyDescent="0.3">
      <c r="A9268">
        <v>-9.9908400000000004</v>
      </c>
      <c r="B9268">
        <v>4.0071295562183612E-2</v>
      </c>
      <c r="C9268">
        <v>-12.625</v>
      </c>
    </row>
    <row r="9269" spans="1:3" x14ac:dyDescent="0.3">
      <c r="A9269">
        <v>-10.219200000000001</v>
      </c>
      <c r="B9269">
        <v>4.4050627697759151E-2</v>
      </c>
      <c r="C9269">
        <v>-12.8414</v>
      </c>
    </row>
    <row r="9270" spans="1:3" x14ac:dyDescent="0.3">
      <c r="A9270">
        <v>-10.4307</v>
      </c>
      <c r="B9270">
        <v>4.9066839115307348E-2</v>
      </c>
      <c r="C9270">
        <v>-13.0573</v>
      </c>
    </row>
    <row r="9271" spans="1:3" x14ac:dyDescent="0.3">
      <c r="A9271">
        <v>-10.650700000000001</v>
      </c>
      <c r="B9271">
        <v>5.4576429647404813E-2</v>
      </c>
      <c r="C9271">
        <v>-13.2727</v>
      </c>
    </row>
    <row r="9272" spans="1:3" x14ac:dyDescent="0.3">
      <c r="A9272">
        <v>-10.8706</v>
      </c>
      <c r="B9272">
        <v>6.0086020179502285E-2</v>
      </c>
      <c r="C9272">
        <v>-13.4877</v>
      </c>
    </row>
    <row r="9273" spans="1:3" x14ac:dyDescent="0.3">
      <c r="A9273">
        <v>-11.0906</v>
      </c>
      <c r="B9273">
        <v>6.559561071158973E-2</v>
      </c>
      <c r="C9273">
        <v>-13.7021</v>
      </c>
    </row>
    <row r="9274" spans="1:3" x14ac:dyDescent="0.3">
      <c r="A9274">
        <v>-11.319000000000001</v>
      </c>
      <c r="B9274">
        <v>7.1105201243687202E-2</v>
      </c>
      <c r="C9274">
        <v>-13.916</v>
      </c>
    </row>
    <row r="9275" spans="1:3" x14ac:dyDescent="0.3">
      <c r="A9275">
        <v>-11.5389</v>
      </c>
      <c r="B9275">
        <v>7.6614791775774654E-2</v>
      </c>
      <c r="C9275">
        <v>-14.1294</v>
      </c>
    </row>
    <row r="9276" spans="1:3" x14ac:dyDescent="0.3">
      <c r="A9276">
        <v>-11.750400000000001</v>
      </c>
      <c r="B9276">
        <v>8.2124382307872112E-2</v>
      </c>
      <c r="C9276">
        <v>-14.3422</v>
      </c>
    </row>
    <row r="9277" spans="1:3" x14ac:dyDescent="0.3">
      <c r="A9277">
        <v>-11.9704</v>
      </c>
      <c r="B9277">
        <v>8.7633972839969598E-2</v>
      </c>
      <c r="C9277">
        <v>-14.554600000000001</v>
      </c>
    </row>
    <row r="9278" spans="1:3" x14ac:dyDescent="0.3">
      <c r="A9278">
        <v>-12.190300000000001</v>
      </c>
      <c r="B9278">
        <v>9.314356337205705E-2</v>
      </c>
      <c r="C9278">
        <v>-14.766299999999999</v>
      </c>
    </row>
    <row r="9279" spans="1:3" x14ac:dyDescent="0.3">
      <c r="A9279">
        <v>-12.418799999999999</v>
      </c>
      <c r="B9279">
        <v>9.8653153904154522E-2</v>
      </c>
      <c r="C9279">
        <v>-14.977499999999999</v>
      </c>
    </row>
    <row r="9280" spans="1:3" x14ac:dyDescent="0.3">
      <c r="A9280">
        <v>-12.6302</v>
      </c>
      <c r="B9280">
        <v>0.10413643872860941</v>
      </c>
      <c r="C9280">
        <v>-15.1882</v>
      </c>
    </row>
    <row r="9281" spans="1:3" x14ac:dyDescent="0.3">
      <c r="A9281">
        <v>-12.850199999999999</v>
      </c>
      <c r="B9281">
        <v>0.10958653695429256</v>
      </c>
      <c r="C9281">
        <v>-15.398199999999999</v>
      </c>
    </row>
    <row r="9282" spans="1:3" x14ac:dyDescent="0.3">
      <c r="A9282">
        <v>-13.0701</v>
      </c>
      <c r="B9282">
        <v>0.11503663517998562</v>
      </c>
      <c r="C9282">
        <v>-15.607699999999999</v>
      </c>
    </row>
    <row r="9283" spans="1:3" x14ac:dyDescent="0.3">
      <c r="A9283">
        <v>-13.281599999999999</v>
      </c>
      <c r="B9283">
        <v>0.12048673340566879</v>
      </c>
      <c r="C9283">
        <v>-15.816599999999999</v>
      </c>
    </row>
    <row r="9284" spans="1:3" x14ac:dyDescent="0.3">
      <c r="A9284">
        <v>-13.4931</v>
      </c>
      <c r="B9284">
        <v>0.12593683163136185</v>
      </c>
      <c r="C9284">
        <v>-16.024899999999999</v>
      </c>
    </row>
    <row r="9285" spans="1:3" x14ac:dyDescent="0.3">
      <c r="A9285">
        <v>-13.713100000000001</v>
      </c>
      <c r="B9285">
        <v>0.13138692985705488</v>
      </c>
      <c r="C9285">
        <v>-16.232600000000001</v>
      </c>
    </row>
    <row r="9286" spans="1:3" x14ac:dyDescent="0.3">
      <c r="A9286">
        <v>-13.9246</v>
      </c>
      <c r="B9286">
        <v>0.13683702808273804</v>
      </c>
      <c r="C9286">
        <v>-16.439699999999998</v>
      </c>
    </row>
    <row r="9287" spans="1:3" x14ac:dyDescent="0.3">
      <c r="A9287">
        <v>-14.144500000000001</v>
      </c>
      <c r="B9287">
        <v>0.1422871263084311</v>
      </c>
      <c r="C9287">
        <v>-16.6462</v>
      </c>
    </row>
    <row r="9288" spans="1:3" x14ac:dyDescent="0.3">
      <c r="A9288">
        <v>-14.356</v>
      </c>
      <c r="B9288">
        <v>0.14773722453412416</v>
      </c>
      <c r="C9288">
        <v>-16.852</v>
      </c>
    </row>
    <row r="9289" spans="1:3" x14ac:dyDescent="0.3">
      <c r="A9289">
        <v>-14.567500000000001</v>
      </c>
      <c r="B9289">
        <v>0.15318732275980732</v>
      </c>
      <c r="C9289">
        <v>-17.057200000000002</v>
      </c>
    </row>
    <row r="9290" spans="1:3" x14ac:dyDescent="0.3">
      <c r="A9290">
        <v>-14.779</v>
      </c>
      <c r="B9290">
        <v>0.15815907906139742</v>
      </c>
      <c r="C9290">
        <v>-17.261800000000001</v>
      </c>
    </row>
    <row r="9291" spans="1:3" x14ac:dyDescent="0.3">
      <c r="A9291">
        <v>-14.998900000000001</v>
      </c>
      <c r="B9291">
        <v>0.16129561263436529</v>
      </c>
      <c r="C9291">
        <v>-17.465699999999998</v>
      </c>
    </row>
    <row r="9292" spans="1:3" x14ac:dyDescent="0.3">
      <c r="A9292">
        <v>-15.2104</v>
      </c>
      <c r="B9292">
        <v>0.16443214620733884</v>
      </c>
      <c r="C9292">
        <v>-17.669</v>
      </c>
    </row>
    <row r="9293" spans="1:3" x14ac:dyDescent="0.3">
      <c r="A9293">
        <v>-15.421900000000001</v>
      </c>
      <c r="B9293">
        <v>0.16756867978031242</v>
      </c>
      <c r="C9293">
        <v>-17.871600000000001</v>
      </c>
    </row>
    <row r="9294" spans="1:3" x14ac:dyDescent="0.3">
      <c r="A9294">
        <v>-15.625</v>
      </c>
      <c r="B9294">
        <v>0.17070521335328029</v>
      </c>
      <c r="C9294">
        <v>-18.073499999999999</v>
      </c>
    </row>
    <row r="9295" spans="1:3" x14ac:dyDescent="0.3">
      <c r="A9295">
        <v>-15.836399999999999</v>
      </c>
      <c r="B9295">
        <v>0.17384174692625384</v>
      </c>
      <c r="C9295">
        <v>-18.274699999999999</v>
      </c>
    </row>
    <row r="9296" spans="1:3" x14ac:dyDescent="0.3">
      <c r="A9296">
        <v>-16.047899999999998</v>
      </c>
      <c r="B9296">
        <v>0.1769782804992274</v>
      </c>
      <c r="C9296">
        <v>-18.475300000000001</v>
      </c>
    </row>
    <row r="9297" spans="1:3" x14ac:dyDescent="0.3">
      <c r="A9297">
        <v>-16.259399999999999</v>
      </c>
      <c r="B9297">
        <v>0.18011481407219526</v>
      </c>
      <c r="C9297">
        <v>-18.6751</v>
      </c>
    </row>
    <row r="9298" spans="1:3" x14ac:dyDescent="0.3">
      <c r="A9298">
        <v>-16.4709</v>
      </c>
      <c r="B9298">
        <v>0.18325134764516882</v>
      </c>
      <c r="C9298">
        <v>-18.874300000000002</v>
      </c>
    </row>
    <row r="9299" spans="1:3" x14ac:dyDescent="0.3">
      <c r="A9299">
        <v>-16.665500000000002</v>
      </c>
      <c r="B9299">
        <v>0.18638788121813671</v>
      </c>
      <c r="C9299">
        <v>-19.072700000000001</v>
      </c>
    </row>
    <row r="9300" spans="1:3" x14ac:dyDescent="0.3">
      <c r="A9300">
        <v>-16.876999999999999</v>
      </c>
      <c r="B9300">
        <v>0.18952441479111026</v>
      </c>
      <c r="C9300">
        <v>-19.270499999999998</v>
      </c>
    </row>
    <row r="9301" spans="1:3" x14ac:dyDescent="0.3">
      <c r="A9301">
        <v>-17.0885</v>
      </c>
      <c r="B9301">
        <v>0.18933821292906278</v>
      </c>
      <c r="C9301">
        <v>-19.467500000000001</v>
      </c>
    </row>
    <row r="9302" spans="1:3" x14ac:dyDescent="0.3">
      <c r="A9302">
        <v>-17.291499999999999</v>
      </c>
      <c r="B9302">
        <v>0.18905397461582962</v>
      </c>
      <c r="C9302">
        <v>-19.663699999999999</v>
      </c>
    </row>
    <row r="9303" spans="1:3" x14ac:dyDescent="0.3">
      <c r="A9303">
        <v>-17.494499999999999</v>
      </c>
      <c r="B9303">
        <v>0.18876973630259597</v>
      </c>
      <c r="C9303">
        <v>-19.859300000000001</v>
      </c>
    </row>
    <row r="9304" spans="1:3" x14ac:dyDescent="0.3">
      <c r="A9304">
        <v>-17.697600000000001</v>
      </c>
      <c r="B9304">
        <v>0.18848549798936234</v>
      </c>
      <c r="C9304">
        <v>-20.053999999999998</v>
      </c>
    </row>
    <row r="9305" spans="1:3" x14ac:dyDescent="0.3">
      <c r="A9305">
        <v>-17.900600000000001</v>
      </c>
      <c r="B9305">
        <v>0.18820125967612922</v>
      </c>
      <c r="C9305">
        <v>-20.248000000000001</v>
      </c>
    </row>
    <row r="9306" spans="1:3" x14ac:dyDescent="0.3">
      <c r="A9306">
        <v>-18.1036</v>
      </c>
      <c r="B9306">
        <v>0.18791702136289556</v>
      </c>
      <c r="C9306">
        <v>-20.441299999999998</v>
      </c>
    </row>
    <row r="9307" spans="1:3" x14ac:dyDescent="0.3">
      <c r="A9307">
        <v>-18.306699999999999</v>
      </c>
      <c r="B9307">
        <v>0.18763278304966244</v>
      </c>
      <c r="C9307">
        <v>-20.633800000000001</v>
      </c>
    </row>
    <row r="9308" spans="1:3" x14ac:dyDescent="0.3">
      <c r="A9308">
        <v>-18.501200000000001</v>
      </c>
      <c r="B9308">
        <v>0.18734854473642878</v>
      </c>
      <c r="C9308">
        <v>-20.825500000000002</v>
      </c>
    </row>
    <row r="9309" spans="1:3" x14ac:dyDescent="0.3">
      <c r="A9309">
        <v>-18.7043</v>
      </c>
      <c r="B9309">
        <v>0.1870643064231951</v>
      </c>
      <c r="C9309">
        <v>-21.016400000000001</v>
      </c>
    </row>
    <row r="9310" spans="1:3" x14ac:dyDescent="0.3">
      <c r="A9310">
        <v>-18.907299999999999</v>
      </c>
      <c r="B9310">
        <v>0.18678006810996198</v>
      </c>
      <c r="C9310">
        <v>-21.206600000000002</v>
      </c>
    </row>
    <row r="9311" spans="1:3" x14ac:dyDescent="0.3">
      <c r="A9311">
        <v>-19.101900000000001</v>
      </c>
      <c r="B9311">
        <v>0.18470808578035294</v>
      </c>
      <c r="C9311">
        <v>-21.395900000000001</v>
      </c>
    </row>
    <row r="9312" spans="1:3" x14ac:dyDescent="0.3">
      <c r="A9312">
        <v>-19.3049</v>
      </c>
      <c r="B9312">
        <v>0.18199460420704133</v>
      </c>
      <c r="C9312">
        <v>-21.584399999999999</v>
      </c>
    </row>
    <row r="9313" spans="1:3" x14ac:dyDescent="0.3">
      <c r="A9313">
        <v>-19.499500000000001</v>
      </c>
      <c r="B9313">
        <v>0.17928112263372473</v>
      </c>
      <c r="C9313">
        <v>-21.772099999999998</v>
      </c>
    </row>
    <row r="9314" spans="1:3" x14ac:dyDescent="0.3">
      <c r="A9314">
        <v>-19.702500000000001</v>
      </c>
      <c r="B9314">
        <v>0.17656764106040815</v>
      </c>
      <c r="C9314">
        <v>-21.959</v>
      </c>
    </row>
    <row r="9315" spans="1:3" x14ac:dyDescent="0.3">
      <c r="A9315">
        <v>-19.897099999999998</v>
      </c>
      <c r="B9315">
        <v>0.17385415948709654</v>
      </c>
      <c r="C9315">
        <v>-22.145099999999999</v>
      </c>
    </row>
    <row r="9316" spans="1:3" x14ac:dyDescent="0.3">
      <c r="A9316">
        <v>-20.0916</v>
      </c>
      <c r="B9316">
        <v>0.17114067791377993</v>
      </c>
      <c r="C9316">
        <v>-22.330300000000001</v>
      </c>
    </row>
    <row r="9317" spans="1:3" x14ac:dyDescent="0.3">
      <c r="A9317">
        <v>-20.294699999999999</v>
      </c>
      <c r="B9317">
        <v>0.16842719634046338</v>
      </c>
      <c r="C9317">
        <v>-22.514700000000001</v>
      </c>
    </row>
    <row r="9318" spans="1:3" x14ac:dyDescent="0.3">
      <c r="A9318">
        <v>-20.480799999999999</v>
      </c>
      <c r="B9318">
        <v>0.16571371476715172</v>
      </c>
      <c r="C9318">
        <v>-22.6983</v>
      </c>
    </row>
    <row r="9319" spans="1:3" x14ac:dyDescent="0.3">
      <c r="A9319">
        <v>-20.6754</v>
      </c>
      <c r="B9319">
        <v>0.16300023319383516</v>
      </c>
      <c r="C9319">
        <v>-22.881</v>
      </c>
    </row>
    <row r="9320" spans="1:3" x14ac:dyDescent="0.3">
      <c r="A9320">
        <v>-20.869900000000001</v>
      </c>
      <c r="B9320">
        <v>0.1602867516205235</v>
      </c>
      <c r="C9320">
        <v>-23.062799999999999</v>
      </c>
    </row>
    <row r="9321" spans="1:3" x14ac:dyDescent="0.3">
      <c r="A9321">
        <v>-21.056000000000001</v>
      </c>
      <c r="B9321">
        <v>0.15747070737998878</v>
      </c>
      <c r="C9321">
        <v>-23.2438</v>
      </c>
    </row>
    <row r="9322" spans="1:3" x14ac:dyDescent="0.3">
      <c r="A9322">
        <v>-21.250599999999999</v>
      </c>
      <c r="B9322">
        <v>0.15455231021184071</v>
      </c>
      <c r="C9322">
        <v>-23.4238</v>
      </c>
    </row>
    <row r="9323" spans="1:3" x14ac:dyDescent="0.3">
      <c r="A9323">
        <v>-21.4452</v>
      </c>
      <c r="B9323">
        <v>0.151633913043698</v>
      </c>
      <c r="C9323">
        <v>-23.603000000000002</v>
      </c>
    </row>
    <row r="9324" spans="1:3" x14ac:dyDescent="0.3">
      <c r="A9324">
        <v>-21.622800000000002</v>
      </c>
      <c r="B9324">
        <v>0.14871551587554993</v>
      </c>
      <c r="C9324">
        <v>-23.781400000000001</v>
      </c>
    </row>
    <row r="9325" spans="1:3" x14ac:dyDescent="0.3">
      <c r="A9325">
        <v>-21.825900000000001</v>
      </c>
      <c r="B9325">
        <v>0.14579711870740189</v>
      </c>
      <c r="C9325">
        <v>-23.9588</v>
      </c>
    </row>
    <row r="9326" spans="1:3" x14ac:dyDescent="0.3">
      <c r="A9326">
        <v>-22.003499999999999</v>
      </c>
      <c r="B9326">
        <v>0.14287872153925912</v>
      </c>
      <c r="C9326">
        <v>-24.135300000000001</v>
      </c>
    </row>
    <row r="9327" spans="1:3" x14ac:dyDescent="0.3">
      <c r="A9327">
        <v>-22.1981</v>
      </c>
      <c r="B9327">
        <v>0.13996032437111108</v>
      </c>
      <c r="C9327">
        <v>-24.3109</v>
      </c>
    </row>
    <row r="9328" spans="1:3" x14ac:dyDescent="0.3">
      <c r="A9328">
        <v>-22.375800000000002</v>
      </c>
      <c r="B9328">
        <v>0.13704192720296832</v>
      </c>
      <c r="C9328">
        <v>-24.485600000000002</v>
      </c>
    </row>
    <row r="9329" spans="1:3" x14ac:dyDescent="0.3">
      <c r="A9329">
        <v>-22.5534</v>
      </c>
      <c r="B9329">
        <v>0.13412353003482028</v>
      </c>
      <c r="C9329">
        <v>-24.659400000000002</v>
      </c>
    </row>
    <row r="9330" spans="1:3" x14ac:dyDescent="0.3">
      <c r="A9330">
        <v>-22.748000000000001</v>
      </c>
      <c r="B9330">
        <v>0.13120513286667224</v>
      </c>
      <c r="C9330">
        <v>-24.8322</v>
      </c>
    </row>
    <row r="9331" spans="1:3" x14ac:dyDescent="0.3">
      <c r="A9331">
        <v>-22.934100000000001</v>
      </c>
      <c r="B9331">
        <v>0.12874497320813388</v>
      </c>
      <c r="C9331">
        <v>-25.004100000000001</v>
      </c>
    </row>
    <row r="9332" spans="1:3" x14ac:dyDescent="0.3">
      <c r="A9332">
        <v>-23.111699999999999</v>
      </c>
      <c r="B9332">
        <v>0.12755513992756948</v>
      </c>
      <c r="C9332">
        <v>-25.1751</v>
      </c>
    </row>
    <row r="9333" spans="1:3" x14ac:dyDescent="0.3">
      <c r="A9333">
        <v>-23.297899999999998</v>
      </c>
      <c r="B9333">
        <v>0.12636530664700507</v>
      </c>
      <c r="C9333">
        <v>-25.345099999999999</v>
      </c>
    </row>
    <row r="9334" spans="1:3" x14ac:dyDescent="0.3">
      <c r="A9334">
        <v>-23.4755</v>
      </c>
      <c r="B9334">
        <v>0.1251754733664428</v>
      </c>
      <c r="C9334">
        <v>-25.514199999999999</v>
      </c>
    </row>
    <row r="9335" spans="1:3" x14ac:dyDescent="0.3">
      <c r="A9335">
        <v>-23.653199999999998</v>
      </c>
      <c r="B9335">
        <v>0.12398564008587841</v>
      </c>
      <c r="C9335">
        <v>-25.682300000000001</v>
      </c>
    </row>
    <row r="9336" spans="1:3" x14ac:dyDescent="0.3">
      <c r="A9336">
        <v>-23.8308</v>
      </c>
      <c r="B9336">
        <v>0.12279580680531617</v>
      </c>
      <c r="C9336">
        <v>-25.849399999999999</v>
      </c>
    </row>
    <row r="9337" spans="1:3" x14ac:dyDescent="0.3">
      <c r="A9337">
        <v>-24.008500000000002</v>
      </c>
      <c r="B9337">
        <v>0.12160597352475176</v>
      </c>
      <c r="C9337">
        <v>-26.015499999999999</v>
      </c>
    </row>
    <row r="9338" spans="1:3" x14ac:dyDescent="0.3">
      <c r="A9338">
        <v>-24.194600000000001</v>
      </c>
      <c r="B9338">
        <v>0.12041614024418733</v>
      </c>
      <c r="C9338">
        <v>-26.180700000000002</v>
      </c>
    </row>
    <row r="9339" spans="1:3" x14ac:dyDescent="0.3">
      <c r="A9339">
        <v>-24.372199999999999</v>
      </c>
      <c r="B9339">
        <v>0.11922630696362509</v>
      </c>
      <c r="C9339">
        <v>-26.344899999999999</v>
      </c>
    </row>
    <row r="9340" spans="1:3" x14ac:dyDescent="0.3">
      <c r="A9340">
        <v>-24.541399999999999</v>
      </c>
      <c r="B9340">
        <v>0.11803647368306068</v>
      </c>
      <c r="C9340">
        <v>-26.508099999999999</v>
      </c>
    </row>
    <row r="9341" spans="1:3" x14ac:dyDescent="0.3">
      <c r="A9341">
        <v>-24.719100000000001</v>
      </c>
      <c r="B9341">
        <v>0.11690707252236893</v>
      </c>
      <c r="C9341">
        <v>-26.670300000000001</v>
      </c>
    </row>
    <row r="9342" spans="1:3" x14ac:dyDescent="0.3">
      <c r="A9342">
        <v>-24.896699999999999</v>
      </c>
      <c r="B9342">
        <v>0.11775317652167944</v>
      </c>
      <c r="C9342">
        <v>-26.831499999999998</v>
      </c>
    </row>
    <row r="9343" spans="1:3" x14ac:dyDescent="0.3">
      <c r="A9343">
        <v>-25.065899999999999</v>
      </c>
      <c r="B9343">
        <v>0.1185992805209915</v>
      </c>
      <c r="C9343">
        <v>-26.991700000000002</v>
      </c>
    </row>
    <row r="9344" spans="1:3" x14ac:dyDescent="0.3">
      <c r="A9344">
        <v>-25.243600000000001</v>
      </c>
      <c r="B9344">
        <v>0.11944538452030201</v>
      </c>
      <c r="C9344">
        <v>-27.1509</v>
      </c>
    </row>
    <row r="9345" spans="1:3" x14ac:dyDescent="0.3">
      <c r="A9345">
        <v>-25.404299999999999</v>
      </c>
      <c r="B9345">
        <v>0.12029148851961405</v>
      </c>
      <c r="C9345">
        <v>-27.309000000000001</v>
      </c>
    </row>
    <row r="9346" spans="1:3" x14ac:dyDescent="0.3">
      <c r="A9346">
        <v>-25.573499999999999</v>
      </c>
      <c r="B9346">
        <v>0.12113759251892613</v>
      </c>
      <c r="C9346">
        <v>-27.466100000000001</v>
      </c>
    </row>
    <row r="9347" spans="1:3" x14ac:dyDescent="0.3">
      <c r="A9347">
        <v>-25.742699999999999</v>
      </c>
      <c r="B9347">
        <v>0.12198369651823662</v>
      </c>
      <c r="C9347">
        <v>-27.622199999999999</v>
      </c>
    </row>
    <row r="9348" spans="1:3" x14ac:dyDescent="0.3">
      <c r="A9348">
        <v>-25.911899999999999</v>
      </c>
      <c r="B9348">
        <v>0.12282980051754867</v>
      </c>
      <c r="C9348">
        <v>-27.7773</v>
      </c>
    </row>
    <row r="9349" spans="1:3" x14ac:dyDescent="0.3">
      <c r="A9349">
        <v>-26.072600000000001</v>
      </c>
      <c r="B9349">
        <v>0.12367590451685918</v>
      </c>
      <c r="C9349">
        <v>-27.9313</v>
      </c>
    </row>
    <row r="9350" spans="1:3" x14ac:dyDescent="0.3">
      <c r="A9350">
        <v>-26.241800000000001</v>
      </c>
      <c r="B9350">
        <v>0.12452200851617125</v>
      </c>
      <c r="C9350">
        <v>-28.084199999999999</v>
      </c>
    </row>
    <row r="9351" spans="1:3" x14ac:dyDescent="0.3">
      <c r="A9351">
        <v>-26.4025</v>
      </c>
      <c r="B9351">
        <v>0.1253681125154833</v>
      </c>
      <c r="C9351">
        <v>-28.2361</v>
      </c>
    </row>
    <row r="9352" spans="1:3" x14ac:dyDescent="0.3">
      <c r="A9352">
        <v>-26.5717</v>
      </c>
      <c r="B9352">
        <v>0.12690725087472179</v>
      </c>
      <c r="C9352">
        <v>-28.386900000000001</v>
      </c>
    </row>
    <row r="9353" spans="1:3" x14ac:dyDescent="0.3">
      <c r="A9353">
        <v>-26.7409</v>
      </c>
      <c r="B9353">
        <v>0.1286258994225519</v>
      </c>
      <c r="C9353">
        <v>-28.5367</v>
      </c>
    </row>
    <row r="9354" spans="1:3" x14ac:dyDescent="0.3">
      <c r="A9354">
        <v>-26.8932</v>
      </c>
      <c r="B9354">
        <v>0.130344547970382</v>
      </c>
      <c r="C9354">
        <v>-28.685400000000001</v>
      </c>
    </row>
    <row r="9355" spans="1:3" x14ac:dyDescent="0.3">
      <c r="A9355">
        <v>-27.053899999999999</v>
      </c>
      <c r="B9355">
        <v>0.13206319651820897</v>
      </c>
      <c r="C9355">
        <v>-28.832999999999998</v>
      </c>
    </row>
    <row r="9356" spans="1:3" x14ac:dyDescent="0.3">
      <c r="A9356">
        <v>-27.214700000000001</v>
      </c>
      <c r="B9356">
        <v>0.1337818450660391</v>
      </c>
      <c r="C9356">
        <v>-28.979500000000002</v>
      </c>
    </row>
    <row r="9357" spans="1:3" x14ac:dyDescent="0.3">
      <c r="A9357">
        <v>-27.375399999999999</v>
      </c>
      <c r="B9357">
        <v>0.13550049361386607</v>
      </c>
      <c r="C9357">
        <v>-29.1249</v>
      </c>
    </row>
    <row r="9358" spans="1:3" x14ac:dyDescent="0.3">
      <c r="A9358">
        <v>-27.536100000000001</v>
      </c>
      <c r="B9358">
        <v>0.13721914216169617</v>
      </c>
      <c r="C9358">
        <v>-29.269300000000001</v>
      </c>
    </row>
    <row r="9359" spans="1:3" x14ac:dyDescent="0.3">
      <c r="A9359">
        <v>-27.688400000000001</v>
      </c>
      <c r="B9359">
        <v>0.1389377907095263</v>
      </c>
      <c r="C9359">
        <v>-29.412500000000001</v>
      </c>
    </row>
    <row r="9360" spans="1:3" x14ac:dyDescent="0.3">
      <c r="A9360">
        <v>-27.840699999999998</v>
      </c>
      <c r="B9360">
        <v>0.14065643925735327</v>
      </c>
      <c r="C9360">
        <v>-29.554600000000001</v>
      </c>
    </row>
    <row r="9361" spans="1:3" x14ac:dyDescent="0.3">
      <c r="A9361">
        <v>-27.992999999999999</v>
      </c>
      <c r="B9361">
        <v>0.14237508780518338</v>
      </c>
      <c r="C9361">
        <v>-29.695599999999999</v>
      </c>
    </row>
    <row r="9362" spans="1:3" x14ac:dyDescent="0.3">
      <c r="A9362">
        <v>-28.153700000000001</v>
      </c>
      <c r="B9362">
        <v>0.14375387682842083</v>
      </c>
      <c r="C9362">
        <v>-29.8355</v>
      </c>
    </row>
    <row r="9363" spans="1:3" x14ac:dyDescent="0.3">
      <c r="A9363">
        <v>-28.306000000000001</v>
      </c>
      <c r="B9363">
        <v>0.14486438846136382</v>
      </c>
      <c r="C9363">
        <v>-29.974299999999999</v>
      </c>
    </row>
    <row r="9364" spans="1:3" x14ac:dyDescent="0.3">
      <c r="A9364">
        <v>-28.458200000000001</v>
      </c>
      <c r="B9364">
        <v>0.1459749000943088</v>
      </c>
      <c r="C9364">
        <v>-30.111899999999999</v>
      </c>
    </row>
    <row r="9365" spans="1:3" x14ac:dyDescent="0.3">
      <c r="A9365">
        <v>-28.610499999999998</v>
      </c>
      <c r="B9365">
        <v>0.14708541172725179</v>
      </c>
      <c r="C9365">
        <v>-30.2484</v>
      </c>
    </row>
    <row r="9366" spans="1:3" x14ac:dyDescent="0.3">
      <c r="A9366">
        <v>-28.754300000000001</v>
      </c>
      <c r="B9366">
        <v>0.1481959233601968</v>
      </c>
      <c r="C9366">
        <v>-30.383800000000001</v>
      </c>
    </row>
    <row r="9367" spans="1:3" x14ac:dyDescent="0.3">
      <c r="A9367">
        <v>-28.906600000000001</v>
      </c>
      <c r="B9367">
        <v>0.14930643499314178</v>
      </c>
      <c r="C9367">
        <v>-30.518000000000001</v>
      </c>
    </row>
    <row r="9368" spans="1:3" x14ac:dyDescent="0.3">
      <c r="A9368">
        <v>-29.0504</v>
      </c>
      <c r="B9368">
        <v>0.15041694662608476</v>
      </c>
      <c r="C9368">
        <v>-30.651</v>
      </c>
    </row>
    <row r="9369" spans="1:3" x14ac:dyDescent="0.3">
      <c r="A9369">
        <v>-29.194199999999999</v>
      </c>
      <c r="B9369">
        <v>0.15152745825902975</v>
      </c>
      <c r="C9369">
        <v>-30.783000000000001</v>
      </c>
    </row>
    <row r="9370" spans="1:3" x14ac:dyDescent="0.3">
      <c r="A9370">
        <v>-29.346499999999999</v>
      </c>
      <c r="B9370">
        <v>0.15263796989197473</v>
      </c>
      <c r="C9370">
        <v>-30.913699999999999</v>
      </c>
    </row>
    <row r="9371" spans="1:3" x14ac:dyDescent="0.3">
      <c r="A9371">
        <v>-29.490300000000001</v>
      </c>
      <c r="B9371">
        <v>0.15374848152491771</v>
      </c>
      <c r="C9371">
        <v>-31.043299999999999</v>
      </c>
    </row>
    <row r="9372" spans="1:3" x14ac:dyDescent="0.3">
      <c r="A9372">
        <v>-29.6341</v>
      </c>
      <c r="B9372">
        <v>0.15439184144865684</v>
      </c>
      <c r="C9372">
        <v>-31.171700000000001</v>
      </c>
    </row>
    <row r="9373" spans="1:3" x14ac:dyDescent="0.3">
      <c r="A9373">
        <v>-29.769500000000001</v>
      </c>
      <c r="B9373">
        <v>0.15405802643637387</v>
      </c>
      <c r="C9373">
        <v>-31.298999999999999</v>
      </c>
    </row>
    <row r="9374" spans="1:3" x14ac:dyDescent="0.3">
      <c r="A9374">
        <v>-29.921700000000001</v>
      </c>
      <c r="B9374">
        <v>0.15372421142409032</v>
      </c>
      <c r="C9374">
        <v>-31.425000000000001</v>
      </c>
    </row>
    <row r="9375" spans="1:3" x14ac:dyDescent="0.3">
      <c r="A9375">
        <v>-30.057099999999998</v>
      </c>
      <c r="B9375">
        <v>0.15339039641180674</v>
      </c>
      <c r="C9375">
        <v>-31.549900000000001</v>
      </c>
    </row>
    <row r="9376" spans="1:3" x14ac:dyDescent="0.3">
      <c r="A9376">
        <v>-30.192499999999999</v>
      </c>
      <c r="B9376">
        <v>0.15305658139952374</v>
      </c>
      <c r="C9376">
        <v>-31.6736</v>
      </c>
    </row>
    <row r="9377" spans="1:3" x14ac:dyDescent="0.3">
      <c r="A9377">
        <v>-30.3278</v>
      </c>
      <c r="B9377">
        <v>0.15272276638724019</v>
      </c>
      <c r="C9377">
        <v>-31.796099999999999</v>
      </c>
    </row>
    <row r="9378" spans="1:3" x14ac:dyDescent="0.3">
      <c r="A9378">
        <v>-30.463200000000001</v>
      </c>
      <c r="B9378">
        <v>0.15238895137495664</v>
      </c>
      <c r="C9378">
        <v>-31.917400000000001</v>
      </c>
    </row>
    <row r="9379" spans="1:3" x14ac:dyDescent="0.3">
      <c r="A9379">
        <v>-30.598500000000001</v>
      </c>
      <c r="B9379">
        <v>0.15205513636267368</v>
      </c>
      <c r="C9379">
        <v>-32.037500000000001</v>
      </c>
    </row>
    <row r="9380" spans="1:3" x14ac:dyDescent="0.3">
      <c r="A9380">
        <v>-30.733899999999998</v>
      </c>
      <c r="B9380">
        <v>0.15172132135039013</v>
      </c>
      <c r="C9380">
        <v>-32.156399999999998</v>
      </c>
    </row>
    <row r="9381" spans="1:3" x14ac:dyDescent="0.3">
      <c r="A9381">
        <v>-30.869199999999999</v>
      </c>
      <c r="B9381">
        <v>0.15138750633810716</v>
      </c>
      <c r="C9381">
        <v>-32.274099999999997</v>
      </c>
    </row>
    <row r="9382" spans="1:3" x14ac:dyDescent="0.3">
      <c r="A9382">
        <v>-30.996099999999998</v>
      </c>
      <c r="B9382">
        <v>0.15096437608882288</v>
      </c>
      <c r="C9382">
        <v>-32.390599999999999</v>
      </c>
    </row>
    <row r="9383" spans="1:3" x14ac:dyDescent="0.3">
      <c r="A9383">
        <v>-31.123000000000001</v>
      </c>
      <c r="B9383">
        <v>0.14961589844223497</v>
      </c>
      <c r="C9383">
        <v>-32.505800000000001</v>
      </c>
    </row>
    <row r="9384" spans="1:3" x14ac:dyDescent="0.3">
      <c r="A9384">
        <v>-31.258400000000002</v>
      </c>
      <c r="B9384">
        <v>0.14826742079564947</v>
      </c>
      <c r="C9384">
        <v>-32.619900000000001</v>
      </c>
    </row>
    <row r="9385" spans="1:3" x14ac:dyDescent="0.3">
      <c r="A9385">
        <v>-31.385300000000001</v>
      </c>
      <c r="B9385">
        <v>0.14691894314906159</v>
      </c>
      <c r="C9385">
        <v>-32.732700000000001</v>
      </c>
    </row>
    <row r="9386" spans="1:3" x14ac:dyDescent="0.3">
      <c r="A9386">
        <v>-31.5122</v>
      </c>
      <c r="B9386">
        <v>0.14557046550247366</v>
      </c>
      <c r="C9386">
        <v>-32.844200000000001</v>
      </c>
    </row>
    <row r="9387" spans="1:3" x14ac:dyDescent="0.3">
      <c r="A9387">
        <v>-31.630600000000001</v>
      </c>
      <c r="B9387">
        <v>0.14422198785588819</v>
      </c>
      <c r="C9387">
        <v>-32.954599999999999</v>
      </c>
    </row>
    <row r="9388" spans="1:3" x14ac:dyDescent="0.3">
      <c r="A9388">
        <v>-31.765899999999998</v>
      </c>
      <c r="B9388">
        <v>0.14287351020930028</v>
      </c>
      <c r="C9388">
        <v>-33.063699999999997</v>
      </c>
    </row>
    <row r="9389" spans="1:3" x14ac:dyDescent="0.3">
      <c r="A9389">
        <v>-31.875900000000001</v>
      </c>
      <c r="B9389">
        <v>0.14152503256271481</v>
      </c>
      <c r="C9389">
        <v>-33.171500000000002</v>
      </c>
    </row>
    <row r="9390" spans="1:3" x14ac:dyDescent="0.3">
      <c r="A9390">
        <v>-32.002800000000001</v>
      </c>
      <c r="B9390">
        <v>0.14017655491612691</v>
      </c>
      <c r="C9390">
        <v>-33.278100000000002</v>
      </c>
    </row>
    <row r="9391" spans="1:3" x14ac:dyDescent="0.3">
      <c r="A9391">
        <v>-32.121299999999998</v>
      </c>
      <c r="B9391">
        <v>0.13882807726953897</v>
      </c>
      <c r="C9391">
        <v>-33.383400000000002</v>
      </c>
    </row>
    <row r="9392" spans="1:3" x14ac:dyDescent="0.3">
      <c r="A9392">
        <v>-32.239699999999999</v>
      </c>
      <c r="B9392">
        <v>0.1374795996229535</v>
      </c>
      <c r="C9392">
        <v>-33.487499999999997</v>
      </c>
    </row>
    <row r="9393" spans="1:3" x14ac:dyDescent="0.3">
      <c r="A9393">
        <v>-32.3581</v>
      </c>
      <c r="B9393">
        <v>0.13648336552369197</v>
      </c>
      <c r="C9393">
        <v>-33.590400000000002</v>
      </c>
    </row>
    <row r="9394" spans="1:3" x14ac:dyDescent="0.3">
      <c r="A9394">
        <v>-32.476599999999998</v>
      </c>
      <c r="B9394">
        <v>0.13554802346622624</v>
      </c>
      <c r="C9394">
        <v>-33.691899999999997</v>
      </c>
    </row>
    <row r="9395" spans="1:3" x14ac:dyDescent="0.3">
      <c r="A9395">
        <v>-32.586500000000001</v>
      </c>
      <c r="B9395">
        <v>0.13461268140875876</v>
      </c>
      <c r="C9395">
        <v>-33.792200000000001</v>
      </c>
    </row>
    <row r="9396" spans="1:3" x14ac:dyDescent="0.3">
      <c r="A9396">
        <v>-32.7134</v>
      </c>
      <c r="B9396">
        <v>0.13367733935129128</v>
      </c>
      <c r="C9396">
        <v>-33.891199999999998</v>
      </c>
    </row>
    <row r="9397" spans="1:3" x14ac:dyDescent="0.3">
      <c r="A9397">
        <v>-32.814900000000002</v>
      </c>
      <c r="B9397">
        <v>0.13274199729382552</v>
      </c>
      <c r="C9397">
        <v>-33.988999999999997</v>
      </c>
    </row>
    <row r="9398" spans="1:3" x14ac:dyDescent="0.3">
      <c r="A9398">
        <v>-32.933399999999999</v>
      </c>
      <c r="B9398">
        <v>0.13180665523635807</v>
      </c>
      <c r="C9398">
        <v>-34.0854</v>
      </c>
    </row>
    <row r="9399" spans="1:3" x14ac:dyDescent="0.3">
      <c r="A9399">
        <v>-33.0349</v>
      </c>
      <c r="B9399">
        <v>0.13087131317889059</v>
      </c>
      <c r="C9399">
        <v>-34.180599999999998</v>
      </c>
    </row>
    <row r="9400" spans="1:3" x14ac:dyDescent="0.3">
      <c r="A9400">
        <v>-33.153300000000002</v>
      </c>
      <c r="B9400">
        <v>0.12993597112142483</v>
      </c>
      <c r="C9400">
        <v>-34.274500000000003</v>
      </c>
    </row>
    <row r="9401" spans="1:3" x14ac:dyDescent="0.3">
      <c r="A9401">
        <v>-33.263300000000001</v>
      </c>
      <c r="B9401">
        <v>0.12900062906395737</v>
      </c>
      <c r="C9401">
        <v>-34.367100000000001</v>
      </c>
    </row>
    <row r="9402" spans="1:3" x14ac:dyDescent="0.3">
      <c r="A9402">
        <v>-33.364800000000002</v>
      </c>
      <c r="B9402">
        <v>0.12806528700649161</v>
      </c>
      <c r="C9402">
        <v>-34.458399999999997</v>
      </c>
    </row>
    <row r="9403" spans="1:3" x14ac:dyDescent="0.3">
      <c r="A9403">
        <v>-33.474800000000002</v>
      </c>
      <c r="B9403">
        <v>0.12800709798314999</v>
      </c>
      <c r="C9403">
        <v>-34.548400000000001</v>
      </c>
    </row>
    <row r="9404" spans="1:3" x14ac:dyDescent="0.3">
      <c r="A9404">
        <v>-33.576300000000003</v>
      </c>
      <c r="B9404">
        <v>0.12849294749175499</v>
      </c>
      <c r="C9404">
        <v>-34.637099999999997</v>
      </c>
    </row>
    <row r="9405" spans="1:3" x14ac:dyDescent="0.3">
      <c r="A9405">
        <v>-33.677799999999998</v>
      </c>
      <c r="B9405">
        <v>0.12897879700035908</v>
      </c>
      <c r="C9405">
        <v>-34.724499999999999</v>
      </c>
    </row>
    <row r="9406" spans="1:3" x14ac:dyDescent="0.3">
      <c r="A9406">
        <v>-33.787799999999997</v>
      </c>
      <c r="B9406">
        <v>0.12946464650896405</v>
      </c>
      <c r="C9406">
        <v>-34.810600000000001</v>
      </c>
    </row>
    <row r="9407" spans="1:3" x14ac:dyDescent="0.3">
      <c r="A9407">
        <v>-33.880899999999997</v>
      </c>
      <c r="B9407">
        <v>0.12995049601756906</v>
      </c>
      <c r="C9407">
        <v>-34.895400000000002</v>
      </c>
    </row>
    <row r="9408" spans="1:3" x14ac:dyDescent="0.3">
      <c r="A9408">
        <v>-33.982399999999998</v>
      </c>
      <c r="B9408">
        <v>0.13043634552617314</v>
      </c>
      <c r="C9408">
        <v>-34.9788</v>
      </c>
    </row>
    <row r="9409" spans="1:3" x14ac:dyDescent="0.3">
      <c r="A9409">
        <v>-34.0839</v>
      </c>
      <c r="B9409">
        <v>0.13092219503477812</v>
      </c>
      <c r="C9409">
        <v>-35.061</v>
      </c>
    </row>
    <row r="9410" spans="1:3" x14ac:dyDescent="0.3">
      <c r="A9410">
        <v>-34.185400000000001</v>
      </c>
      <c r="B9410">
        <v>0.13140804454338223</v>
      </c>
      <c r="C9410">
        <v>-35.141800000000003</v>
      </c>
    </row>
    <row r="9411" spans="1:3" x14ac:dyDescent="0.3">
      <c r="A9411">
        <v>-34.278500000000001</v>
      </c>
      <c r="B9411">
        <v>0.13189389405198723</v>
      </c>
      <c r="C9411">
        <v>-35.221299999999999</v>
      </c>
    </row>
    <row r="9412" spans="1:3" x14ac:dyDescent="0.3">
      <c r="A9412">
        <v>-34.371499999999997</v>
      </c>
      <c r="B9412">
        <v>0.13237974356059221</v>
      </c>
      <c r="C9412">
        <v>-35.299500000000002</v>
      </c>
    </row>
    <row r="9413" spans="1:3" x14ac:dyDescent="0.3">
      <c r="A9413">
        <v>-34.464599999999997</v>
      </c>
      <c r="B9413">
        <v>0.1333299428533678</v>
      </c>
      <c r="C9413">
        <v>-35.376399999999997</v>
      </c>
    </row>
    <row r="9414" spans="1:3" x14ac:dyDescent="0.3">
      <c r="A9414">
        <v>-34.557600000000001</v>
      </c>
      <c r="B9414">
        <v>0.13503206512105681</v>
      </c>
      <c r="C9414">
        <v>-35.451900000000002</v>
      </c>
    </row>
    <row r="9415" spans="1:3" x14ac:dyDescent="0.3">
      <c r="A9415">
        <v>-34.650700000000001</v>
      </c>
      <c r="B9415">
        <v>0.13673418738874582</v>
      </c>
      <c r="C9415">
        <v>-35.5261</v>
      </c>
    </row>
    <row r="9416" spans="1:3" x14ac:dyDescent="0.3">
      <c r="A9416">
        <v>-34.743699999999997</v>
      </c>
      <c r="B9416">
        <v>0.13843630965643172</v>
      </c>
      <c r="C9416">
        <v>-35.5989</v>
      </c>
    </row>
    <row r="9417" spans="1:3" x14ac:dyDescent="0.3">
      <c r="A9417">
        <v>-34.828299999999999</v>
      </c>
      <c r="B9417">
        <v>0.14013843192412076</v>
      </c>
      <c r="C9417">
        <v>-35.670400000000001</v>
      </c>
    </row>
    <row r="9418" spans="1:3" x14ac:dyDescent="0.3">
      <c r="A9418">
        <v>-34.9129</v>
      </c>
      <c r="B9418">
        <v>0.14184055419180666</v>
      </c>
      <c r="C9418">
        <v>-35.740600000000001</v>
      </c>
    </row>
    <row r="9419" spans="1:3" x14ac:dyDescent="0.3">
      <c r="A9419">
        <v>-34.997500000000002</v>
      </c>
      <c r="B9419">
        <v>0.14354267645949564</v>
      </c>
      <c r="C9419">
        <v>-35.809399999999997</v>
      </c>
    </row>
    <row r="9420" spans="1:3" x14ac:dyDescent="0.3">
      <c r="A9420">
        <v>-35.082099999999997</v>
      </c>
      <c r="B9420">
        <v>0.14524479872718465</v>
      </c>
      <c r="C9420">
        <v>-35.876899999999999</v>
      </c>
    </row>
    <row r="9421" spans="1:3" x14ac:dyDescent="0.3">
      <c r="A9421">
        <v>-35.166699999999999</v>
      </c>
      <c r="B9421">
        <v>0.14694692099487058</v>
      </c>
      <c r="C9421">
        <v>-35.942999999999998</v>
      </c>
    </row>
    <row r="9422" spans="1:3" x14ac:dyDescent="0.3">
      <c r="A9422">
        <v>-35.259799999999998</v>
      </c>
      <c r="B9422">
        <v>0.14864904326255959</v>
      </c>
      <c r="C9422">
        <v>-36.007800000000003</v>
      </c>
    </row>
    <row r="9423" spans="1:3" x14ac:dyDescent="0.3">
      <c r="A9423">
        <v>-35.335900000000002</v>
      </c>
      <c r="B9423">
        <v>0.15034923060422908</v>
      </c>
      <c r="C9423">
        <v>-36.071199999999997</v>
      </c>
    </row>
    <row r="9424" spans="1:3" x14ac:dyDescent="0.3">
      <c r="A9424">
        <v>-35.420499999999997</v>
      </c>
      <c r="B9424">
        <v>0.15203813313260703</v>
      </c>
      <c r="C9424">
        <v>-36.133200000000002</v>
      </c>
    </row>
    <row r="9425" spans="1:3" x14ac:dyDescent="0.3">
      <c r="A9425">
        <v>-35.496699999999997</v>
      </c>
      <c r="B9425">
        <v>0.153727035660988</v>
      </c>
      <c r="C9425">
        <v>-36.193899999999999</v>
      </c>
    </row>
    <row r="9426" spans="1:3" x14ac:dyDescent="0.3">
      <c r="A9426">
        <v>-35.572800000000001</v>
      </c>
      <c r="B9426">
        <v>0.15541593818936592</v>
      </c>
      <c r="C9426">
        <v>-36.2532</v>
      </c>
    </row>
    <row r="9427" spans="1:3" x14ac:dyDescent="0.3">
      <c r="A9427">
        <v>-35.648899999999998</v>
      </c>
      <c r="B9427">
        <v>0.15710484071774691</v>
      </c>
      <c r="C9427">
        <v>-36.311199999999999</v>
      </c>
    </row>
    <row r="9428" spans="1:3" x14ac:dyDescent="0.3">
      <c r="A9428">
        <v>-35.725099999999998</v>
      </c>
      <c r="B9428">
        <v>0.15879374324612791</v>
      </c>
      <c r="C9428">
        <v>-36.367800000000003</v>
      </c>
    </row>
    <row r="9429" spans="1:3" x14ac:dyDescent="0.3">
      <c r="A9429">
        <v>-35.792700000000004</v>
      </c>
      <c r="B9429">
        <v>0.16048264577450583</v>
      </c>
      <c r="C9429">
        <v>-36.423000000000002</v>
      </c>
    </row>
    <row r="9430" spans="1:3" x14ac:dyDescent="0.3">
      <c r="A9430">
        <v>-35.860399999999998</v>
      </c>
      <c r="B9430">
        <v>0.16217154830288685</v>
      </c>
      <c r="C9430">
        <v>-36.476900000000001</v>
      </c>
    </row>
    <row r="9431" spans="1:3" x14ac:dyDescent="0.3">
      <c r="A9431">
        <v>-35.936599999999999</v>
      </c>
      <c r="B9431">
        <v>0.16386045083126477</v>
      </c>
      <c r="C9431">
        <v>-36.529299999999999</v>
      </c>
    </row>
    <row r="9432" spans="1:3" x14ac:dyDescent="0.3">
      <c r="A9432">
        <v>-36.004199999999997</v>
      </c>
      <c r="B9432">
        <v>0.16554935335964574</v>
      </c>
      <c r="C9432">
        <v>-36.580399999999997</v>
      </c>
    </row>
    <row r="9433" spans="1:3" x14ac:dyDescent="0.3">
      <c r="A9433">
        <v>-36.071899999999999</v>
      </c>
      <c r="B9433">
        <v>0.16723825588802677</v>
      </c>
      <c r="C9433">
        <v>-36.630200000000002</v>
      </c>
    </row>
    <row r="9434" spans="1:3" x14ac:dyDescent="0.3">
      <c r="A9434">
        <v>-36.131100000000004</v>
      </c>
      <c r="B9434">
        <v>0.16780413779734418</v>
      </c>
      <c r="C9434">
        <v>-36.6785</v>
      </c>
    </row>
    <row r="9435" spans="1:3" x14ac:dyDescent="0.3">
      <c r="A9435">
        <v>-36.198799999999999</v>
      </c>
      <c r="B9435">
        <v>0.16826024128659606</v>
      </c>
      <c r="C9435">
        <v>-36.725499999999997</v>
      </c>
    </row>
    <row r="9436" spans="1:3" x14ac:dyDescent="0.3">
      <c r="A9436">
        <v>-36.266500000000001</v>
      </c>
      <c r="B9436">
        <v>0.1687163447758479</v>
      </c>
      <c r="C9436">
        <v>-36.771099999999997</v>
      </c>
    </row>
    <row r="9437" spans="1:3" x14ac:dyDescent="0.3">
      <c r="A9437">
        <v>-36.325699999999998</v>
      </c>
      <c r="B9437">
        <v>0.16917244826509892</v>
      </c>
      <c r="C9437">
        <v>-36.815300000000001</v>
      </c>
    </row>
    <row r="9438" spans="1:3" x14ac:dyDescent="0.3">
      <c r="A9438">
        <v>-36.384900000000002</v>
      </c>
      <c r="B9438">
        <v>0.16962855175435076</v>
      </c>
      <c r="C9438">
        <v>-36.8581</v>
      </c>
    </row>
    <row r="9439" spans="1:3" x14ac:dyDescent="0.3">
      <c r="A9439">
        <v>-36.444099999999999</v>
      </c>
      <c r="B9439">
        <v>0.17008465524360181</v>
      </c>
      <c r="C9439">
        <v>-36.899500000000003</v>
      </c>
    </row>
    <row r="9440" spans="1:3" x14ac:dyDescent="0.3">
      <c r="A9440">
        <v>-36.503300000000003</v>
      </c>
      <c r="B9440">
        <v>0.17054075873285365</v>
      </c>
      <c r="C9440">
        <v>-36.939500000000002</v>
      </c>
    </row>
    <row r="9441" spans="1:3" x14ac:dyDescent="0.3">
      <c r="A9441">
        <v>-36.562600000000003</v>
      </c>
      <c r="B9441">
        <v>0.1709968622221055</v>
      </c>
      <c r="C9441">
        <v>-36.978200000000001</v>
      </c>
    </row>
    <row r="9442" spans="1:3" x14ac:dyDescent="0.3">
      <c r="A9442">
        <v>-36.613300000000002</v>
      </c>
      <c r="B9442">
        <v>0.17145296571135649</v>
      </c>
      <c r="C9442">
        <v>-37.0154</v>
      </c>
    </row>
    <row r="9443" spans="1:3" x14ac:dyDescent="0.3">
      <c r="A9443">
        <v>-36.664099999999998</v>
      </c>
      <c r="B9443">
        <v>0.17190906920060833</v>
      </c>
      <c r="C9443">
        <v>-37.051299999999998</v>
      </c>
    </row>
    <row r="9444" spans="1:3" x14ac:dyDescent="0.3">
      <c r="A9444">
        <v>-36.714799999999997</v>
      </c>
      <c r="B9444">
        <v>0.17137831268573642</v>
      </c>
      <c r="C9444">
        <v>-37.085700000000003</v>
      </c>
    </row>
    <row r="9445" spans="1:3" x14ac:dyDescent="0.3">
      <c r="A9445">
        <v>-36.774099999999997</v>
      </c>
      <c r="B9445">
        <v>0.17037356432040346</v>
      </c>
      <c r="C9445">
        <v>-37.1188</v>
      </c>
    </row>
    <row r="9446" spans="1:3" x14ac:dyDescent="0.3">
      <c r="A9446">
        <v>-36.824800000000003</v>
      </c>
      <c r="B9446">
        <v>0.1693688159550687</v>
      </c>
      <c r="C9446">
        <v>-37.150500000000001</v>
      </c>
    </row>
    <row r="9447" spans="1:3" x14ac:dyDescent="0.3">
      <c r="A9447">
        <v>-36.867100000000001</v>
      </c>
      <c r="B9447">
        <v>0.16836406758973577</v>
      </c>
      <c r="C9447">
        <v>-37.180700000000002</v>
      </c>
    </row>
    <row r="9448" spans="1:3" x14ac:dyDescent="0.3">
      <c r="A9448">
        <v>-36.917900000000003</v>
      </c>
      <c r="B9448">
        <v>0.16735931922440095</v>
      </c>
      <c r="C9448">
        <v>-37.209600000000002</v>
      </c>
    </row>
    <row r="9449" spans="1:3" x14ac:dyDescent="0.3">
      <c r="A9449">
        <v>-36.951700000000002</v>
      </c>
      <c r="B9449">
        <v>0.16635457085906619</v>
      </c>
      <c r="C9449">
        <v>-37.237099999999998</v>
      </c>
    </row>
    <row r="9450" spans="1:3" x14ac:dyDescent="0.3">
      <c r="A9450">
        <v>-37.002499999999998</v>
      </c>
      <c r="B9450">
        <v>0.16534982249373323</v>
      </c>
      <c r="C9450">
        <v>-37.263100000000001</v>
      </c>
    </row>
    <row r="9451" spans="1:3" x14ac:dyDescent="0.3">
      <c r="A9451">
        <v>-37.044800000000002</v>
      </c>
      <c r="B9451">
        <v>0.16434507412839844</v>
      </c>
      <c r="C9451">
        <v>-37.287799999999997</v>
      </c>
    </row>
    <row r="9452" spans="1:3" x14ac:dyDescent="0.3">
      <c r="A9452">
        <v>-37.078600000000002</v>
      </c>
      <c r="B9452">
        <v>0.16334032576306365</v>
      </c>
      <c r="C9452">
        <v>-37.311</v>
      </c>
    </row>
    <row r="9453" spans="1:3" x14ac:dyDescent="0.3">
      <c r="A9453">
        <v>-37.112400000000001</v>
      </c>
      <c r="B9453">
        <v>0.16233557739773069</v>
      </c>
      <c r="C9453">
        <v>-37.332900000000002</v>
      </c>
    </row>
    <row r="9454" spans="1:3" x14ac:dyDescent="0.3">
      <c r="A9454">
        <v>-37.154699999999998</v>
      </c>
      <c r="B9454">
        <v>0.16102680801495456</v>
      </c>
      <c r="C9454">
        <v>-37.353299999999997</v>
      </c>
    </row>
    <row r="9455" spans="1:3" x14ac:dyDescent="0.3">
      <c r="A9455">
        <v>-37.188600000000001</v>
      </c>
      <c r="B9455">
        <v>0.15933129561697024</v>
      </c>
      <c r="C9455">
        <v>-37.372399999999999</v>
      </c>
    </row>
    <row r="9456" spans="1:3" x14ac:dyDescent="0.3">
      <c r="A9456">
        <v>-37.2224</v>
      </c>
      <c r="B9456">
        <v>0.15763578321898283</v>
      </c>
      <c r="C9456">
        <v>-37.39</v>
      </c>
    </row>
    <row r="9457" spans="1:3" x14ac:dyDescent="0.3">
      <c r="A9457">
        <v>-37.256300000000003</v>
      </c>
      <c r="B9457">
        <v>0.15594027082099546</v>
      </c>
      <c r="C9457">
        <v>-37.406199999999998</v>
      </c>
    </row>
    <row r="9458" spans="1:3" x14ac:dyDescent="0.3">
      <c r="A9458">
        <v>-37.290100000000002</v>
      </c>
      <c r="B9458">
        <v>0.15424475842301114</v>
      </c>
      <c r="C9458">
        <v>-37.420999999999999</v>
      </c>
    </row>
    <row r="9459" spans="1:3" x14ac:dyDescent="0.3">
      <c r="A9459">
        <v>-37.3155</v>
      </c>
      <c r="B9459">
        <v>0.15254924602502373</v>
      </c>
      <c r="C9459">
        <v>-37.434399999999997</v>
      </c>
    </row>
    <row r="9460" spans="1:3" x14ac:dyDescent="0.3">
      <c r="A9460">
        <v>-37.349299999999999</v>
      </c>
      <c r="B9460">
        <v>0.15085373362703636</v>
      </c>
      <c r="C9460">
        <v>-37.446399999999997</v>
      </c>
    </row>
    <row r="9461" spans="1:3" x14ac:dyDescent="0.3">
      <c r="A9461">
        <v>-37.374699999999997</v>
      </c>
      <c r="B9461">
        <v>0.14915822122905203</v>
      </c>
      <c r="C9461">
        <v>-37.457000000000001</v>
      </c>
    </row>
    <row r="9462" spans="1:3" x14ac:dyDescent="0.3">
      <c r="A9462">
        <v>-37.400100000000002</v>
      </c>
      <c r="B9462">
        <v>0.14746270883106466</v>
      </c>
      <c r="C9462">
        <v>-37.466200000000001</v>
      </c>
    </row>
    <row r="9463" spans="1:3" x14ac:dyDescent="0.3">
      <c r="A9463">
        <v>-37.417000000000002</v>
      </c>
      <c r="B9463">
        <v>0.14576719643308034</v>
      </c>
      <c r="C9463">
        <v>-37.473999999999997</v>
      </c>
    </row>
    <row r="9464" spans="1:3" x14ac:dyDescent="0.3">
      <c r="A9464">
        <v>-37.442399999999999</v>
      </c>
      <c r="B9464">
        <v>0.1441576094104528</v>
      </c>
      <c r="C9464">
        <v>-37.4803</v>
      </c>
    </row>
    <row r="9465" spans="1:3" x14ac:dyDescent="0.3">
      <c r="A9465">
        <v>-37.459299999999999</v>
      </c>
      <c r="B9465">
        <v>0.142881842471096</v>
      </c>
      <c r="C9465">
        <v>-37.485300000000002</v>
      </c>
    </row>
    <row r="9466" spans="1:3" x14ac:dyDescent="0.3">
      <c r="A9466">
        <v>-37.484699999999997</v>
      </c>
      <c r="B9466">
        <v>0.14160607553174148</v>
      </c>
      <c r="C9466">
        <v>-37.488799999999998</v>
      </c>
    </row>
    <row r="9467" spans="1:3" x14ac:dyDescent="0.3">
      <c r="A9467">
        <v>-37.501600000000003</v>
      </c>
      <c r="B9467">
        <v>0.14033030859238463</v>
      </c>
      <c r="C9467">
        <v>-37.490900000000003</v>
      </c>
    </row>
    <row r="9468" spans="1:3" x14ac:dyDescent="0.3">
      <c r="A9468">
        <v>-37.518500000000003</v>
      </c>
      <c r="B9468">
        <v>0.13905454165303011</v>
      </c>
      <c r="C9468">
        <v>-37.491599999999998</v>
      </c>
    </row>
    <row r="9469" spans="1:3" x14ac:dyDescent="0.3">
      <c r="A9469">
        <v>-37.535400000000003</v>
      </c>
      <c r="B9469">
        <v>0.13777877471367331</v>
      </c>
      <c r="C9469">
        <v>-37.490900000000003</v>
      </c>
    </row>
    <row r="9470" spans="1:3" x14ac:dyDescent="0.3">
      <c r="A9470">
        <v>-37.552300000000002</v>
      </c>
      <c r="B9470">
        <v>0.13650300777431645</v>
      </c>
      <c r="C9470">
        <v>-37.488799999999998</v>
      </c>
    </row>
    <row r="9471" spans="1:3" x14ac:dyDescent="0.3">
      <c r="A9471">
        <v>-37.5608</v>
      </c>
      <c r="B9471">
        <v>0.13522724083496196</v>
      </c>
      <c r="C9471">
        <v>-37.485300000000002</v>
      </c>
    </row>
    <row r="9472" spans="1:3" x14ac:dyDescent="0.3">
      <c r="A9472">
        <v>-37.569299999999998</v>
      </c>
      <c r="B9472">
        <v>0.13395147389560511</v>
      </c>
      <c r="C9472">
        <v>-37.4803</v>
      </c>
    </row>
    <row r="9473" spans="1:3" x14ac:dyDescent="0.3">
      <c r="A9473">
        <v>-37.5777</v>
      </c>
      <c r="B9473">
        <v>0.13267570695624828</v>
      </c>
      <c r="C9473">
        <v>-37.473999999999997</v>
      </c>
    </row>
    <row r="9474" spans="1:3" x14ac:dyDescent="0.3">
      <c r="A9474">
        <v>-37.586199999999998</v>
      </c>
      <c r="B9474">
        <v>0.13139994001689376</v>
      </c>
      <c r="C9474">
        <v>-37.466200000000001</v>
      </c>
    </row>
    <row r="9475" spans="1:3" x14ac:dyDescent="0.3">
      <c r="A9475">
        <v>-37.5946</v>
      </c>
      <c r="B9475">
        <v>0.13090265099771964</v>
      </c>
      <c r="C9475">
        <v>-37.457000000000001</v>
      </c>
    </row>
    <row r="9476" spans="1:3" x14ac:dyDescent="0.3">
      <c r="A9476">
        <v>-37.603099999999998</v>
      </c>
      <c r="B9476">
        <v>0.13043002336989376</v>
      </c>
      <c r="C9476">
        <v>-37.446399999999997</v>
      </c>
    </row>
    <row r="9477" spans="1:3" x14ac:dyDescent="0.3">
      <c r="A9477">
        <v>-37.611600000000003</v>
      </c>
      <c r="B9477">
        <v>0.12995739574206699</v>
      </c>
      <c r="C9477">
        <v>-37.434399999999997</v>
      </c>
    </row>
    <row r="9478" spans="1:3" x14ac:dyDescent="0.3">
      <c r="A9478">
        <v>-37.611600000000003</v>
      </c>
      <c r="B9478">
        <v>0.12948476811424026</v>
      </c>
      <c r="C9478">
        <v>-37.420999999999999</v>
      </c>
    </row>
    <row r="9479" spans="1:3" x14ac:dyDescent="0.3">
      <c r="A9479">
        <v>-37.619999999999997</v>
      </c>
      <c r="B9479">
        <v>0.12901214048641441</v>
      </c>
      <c r="C9479">
        <v>-37.406199999999998</v>
      </c>
    </row>
    <row r="9480" spans="1:3" x14ac:dyDescent="0.3">
      <c r="A9480">
        <v>-37.611600000000003</v>
      </c>
      <c r="B9480">
        <v>0.12853951285858764</v>
      </c>
      <c r="C9480">
        <v>-37.39</v>
      </c>
    </row>
    <row r="9481" spans="1:3" x14ac:dyDescent="0.3">
      <c r="A9481">
        <v>-37.611600000000003</v>
      </c>
      <c r="B9481">
        <v>0.12806688523076093</v>
      </c>
      <c r="C9481">
        <v>-37.372399999999999</v>
      </c>
    </row>
    <row r="9482" spans="1:3" x14ac:dyDescent="0.3">
      <c r="A9482">
        <v>-37.619999999999997</v>
      </c>
      <c r="B9482">
        <v>0.12759425760293502</v>
      </c>
      <c r="C9482">
        <v>-37.353299999999997</v>
      </c>
    </row>
    <row r="9483" spans="1:3" x14ac:dyDescent="0.3">
      <c r="A9483">
        <v>-37.619999999999997</v>
      </c>
      <c r="B9483">
        <v>0.12712162997510829</v>
      </c>
      <c r="C9483">
        <v>-37.332900000000002</v>
      </c>
    </row>
    <row r="9484" spans="1:3" x14ac:dyDescent="0.3">
      <c r="A9484">
        <v>-37.603099999999998</v>
      </c>
      <c r="B9484">
        <v>0.12664900234728241</v>
      </c>
      <c r="C9484">
        <v>-37.311</v>
      </c>
    </row>
    <row r="9485" spans="1:3" x14ac:dyDescent="0.3">
      <c r="A9485">
        <v>-37.603099999999998</v>
      </c>
      <c r="B9485">
        <v>0.12660811965587279</v>
      </c>
      <c r="C9485">
        <v>-37.287799999999997</v>
      </c>
    </row>
    <row r="9486" spans="1:3" x14ac:dyDescent="0.3">
      <c r="A9486">
        <v>-37.5946</v>
      </c>
      <c r="B9486">
        <v>0.12672379719245169</v>
      </c>
      <c r="C9486">
        <v>-37.263100000000001</v>
      </c>
    </row>
    <row r="9487" spans="1:3" x14ac:dyDescent="0.3">
      <c r="A9487">
        <v>-37.5946</v>
      </c>
      <c r="B9487">
        <v>0.1268394747290304</v>
      </c>
      <c r="C9487">
        <v>-37.237099999999998</v>
      </c>
    </row>
    <row r="9488" spans="1:3" x14ac:dyDescent="0.3">
      <c r="A9488">
        <v>-37.5777</v>
      </c>
      <c r="B9488">
        <v>0.12695515226560933</v>
      </c>
      <c r="C9488">
        <v>-37.209600000000002</v>
      </c>
    </row>
    <row r="9489" spans="1:3" x14ac:dyDescent="0.3">
      <c r="A9489">
        <v>-37.569299999999998</v>
      </c>
      <c r="B9489">
        <v>0.12707082980218823</v>
      </c>
      <c r="C9489">
        <v>-37.180700000000002</v>
      </c>
    </row>
    <row r="9490" spans="1:3" x14ac:dyDescent="0.3">
      <c r="A9490">
        <v>-37.552300000000002</v>
      </c>
      <c r="B9490">
        <v>0.12718650733876691</v>
      </c>
      <c r="C9490">
        <v>-37.150500000000001</v>
      </c>
    </row>
    <row r="9491" spans="1:3" x14ac:dyDescent="0.3">
      <c r="A9491">
        <v>-37.543900000000001</v>
      </c>
      <c r="B9491">
        <v>0.12730218487534581</v>
      </c>
      <c r="C9491">
        <v>-37.1188</v>
      </c>
    </row>
    <row r="9492" spans="1:3" x14ac:dyDescent="0.3">
      <c r="A9492">
        <v>-37.527000000000001</v>
      </c>
      <c r="B9492">
        <v>0.12741786241192452</v>
      </c>
      <c r="C9492">
        <v>-37.085700000000003</v>
      </c>
    </row>
    <row r="9493" spans="1:3" x14ac:dyDescent="0.3">
      <c r="A9493">
        <v>-37.51</v>
      </c>
      <c r="B9493">
        <v>0.12753353994850342</v>
      </c>
      <c r="C9493">
        <v>-37.051299999999998</v>
      </c>
    </row>
    <row r="9494" spans="1:3" x14ac:dyDescent="0.3">
      <c r="A9494">
        <v>-37.501600000000003</v>
      </c>
      <c r="B9494">
        <v>0.12764921748508234</v>
      </c>
      <c r="C9494">
        <v>-37.0154</v>
      </c>
    </row>
    <row r="9495" spans="1:3" x14ac:dyDescent="0.3">
      <c r="A9495">
        <v>-37.476199999999999</v>
      </c>
      <c r="B9495">
        <v>0.12780278746932983</v>
      </c>
      <c r="C9495">
        <v>-36.978200000000001</v>
      </c>
    </row>
    <row r="9496" spans="1:3" x14ac:dyDescent="0.3">
      <c r="A9496">
        <v>-37.450800000000001</v>
      </c>
      <c r="B9496">
        <v>0.12799448332494867</v>
      </c>
      <c r="C9496">
        <v>-36.939500000000002</v>
      </c>
    </row>
    <row r="9497" spans="1:3" x14ac:dyDescent="0.3">
      <c r="A9497">
        <v>-37.433900000000001</v>
      </c>
      <c r="B9497">
        <v>0.12818617918056749</v>
      </c>
      <c r="C9497">
        <v>-36.899500000000003</v>
      </c>
    </row>
    <row r="9498" spans="1:3" x14ac:dyDescent="0.3">
      <c r="A9498">
        <v>-37.408499999999997</v>
      </c>
      <c r="B9498">
        <v>0.12837787503618597</v>
      </c>
      <c r="C9498">
        <v>-36.8581</v>
      </c>
    </row>
    <row r="9499" spans="1:3" x14ac:dyDescent="0.3">
      <c r="A9499">
        <v>-37.383200000000002</v>
      </c>
      <c r="B9499">
        <v>0.12856957089180482</v>
      </c>
      <c r="C9499">
        <v>-36.815300000000001</v>
      </c>
    </row>
    <row r="9500" spans="1:3" x14ac:dyDescent="0.3">
      <c r="A9500">
        <v>-37.357799999999997</v>
      </c>
      <c r="B9500">
        <v>0.1287612667474233</v>
      </c>
      <c r="C9500">
        <v>-36.771099999999997</v>
      </c>
    </row>
    <row r="9501" spans="1:3" x14ac:dyDescent="0.3">
      <c r="A9501">
        <v>-37.3324</v>
      </c>
      <c r="B9501">
        <v>0.12895296260304215</v>
      </c>
      <c r="C9501">
        <v>-36.725499999999997</v>
      </c>
    </row>
    <row r="9502" spans="1:3" x14ac:dyDescent="0.3">
      <c r="A9502">
        <v>-37.2986</v>
      </c>
      <c r="B9502">
        <v>0.12914465845866099</v>
      </c>
      <c r="C9502">
        <v>-36.6785</v>
      </c>
    </row>
    <row r="9503" spans="1:3" x14ac:dyDescent="0.3">
      <c r="A9503">
        <v>-37.264699999999998</v>
      </c>
      <c r="B9503">
        <v>0.12933635431427945</v>
      </c>
      <c r="C9503">
        <v>-36.630200000000002</v>
      </c>
    </row>
    <row r="9504" spans="1:3" x14ac:dyDescent="0.3">
      <c r="A9504">
        <v>-37.230899999999998</v>
      </c>
      <c r="B9504">
        <v>0.1295280501698983</v>
      </c>
      <c r="C9504">
        <v>-36.580399999999997</v>
      </c>
    </row>
    <row r="9505" spans="1:3" x14ac:dyDescent="0.3">
      <c r="A9505">
        <v>-37.188600000000001</v>
      </c>
      <c r="B9505">
        <v>0.12961280909094028</v>
      </c>
      <c r="C9505">
        <v>-36.529299999999999</v>
      </c>
    </row>
    <row r="9506" spans="1:3" x14ac:dyDescent="0.3">
      <c r="A9506">
        <v>-37.154699999999998</v>
      </c>
      <c r="B9506">
        <v>0.12939797815635765</v>
      </c>
      <c r="C9506">
        <v>-36.476900000000001</v>
      </c>
    </row>
    <row r="9507" spans="1:3" x14ac:dyDescent="0.3">
      <c r="A9507">
        <v>-37.112400000000001</v>
      </c>
      <c r="B9507">
        <v>0.12918314722177462</v>
      </c>
      <c r="C9507">
        <v>-36.423000000000002</v>
      </c>
    </row>
    <row r="9508" spans="1:3" x14ac:dyDescent="0.3">
      <c r="A9508">
        <v>-37.078600000000002</v>
      </c>
      <c r="B9508">
        <v>0.12896831628719202</v>
      </c>
      <c r="C9508">
        <v>-36.367800000000003</v>
      </c>
    </row>
    <row r="9509" spans="1:3" x14ac:dyDescent="0.3">
      <c r="A9509">
        <v>-37.036299999999997</v>
      </c>
      <c r="B9509">
        <v>0.12875348535260903</v>
      </c>
      <c r="C9509">
        <v>-36.311199999999999</v>
      </c>
    </row>
    <row r="9510" spans="1:3" x14ac:dyDescent="0.3">
      <c r="A9510">
        <v>-36.994</v>
      </c>
      <c r="B9510">
        <v>0.128538654418026</v>
      </c>
      <c r="C9510">
        <v>-36.2532</v>
      </c>
    </row>
    <row r="9511" spans="1:3" x14ac:dyDescent="0.3">
      <c r="A9511">
        <v>-36.951700000000002</v>
      </c>
      <c r="B9511">
        <v>0.1283238234834434</v>
      </c>
      <c r="C9511">
        <v>-36.193899999999999</v>
      </c>
    </row>
    <row r="9512" spans="1:3" x14ac:dyDescent="0.3">
      <c r="A9512">
        <v>-36.901000000000003</v>
      </c>
      <c r="B9512">
        <v>0.12810899254886038</v>
      </c>
      <c r="C9512">
        <v>-36.133200000000002</v>
      </c>
    </row>
    <row r="9513" spans="1:3" x14ac:dyDescent="0.3">
      <c r="A9513">
        <v>-36.858699999999999</v>
      </c>
      <c r="B9513">
        <v>0.12789416161427775</v>
      </c>
      <c r="C9513">
        <v>-36.071199999999997</v>
      </c>
    </row>
    <row r="9514" spans="1:3" x14ac:dyDescent="0.3">
      <c r="A9514">
        <v>-36.816400000000002</v>
      </c>
      <c r="B9514">
        <v>0.12767933067969475</v>
      </c>
      <c r="C9514">
        <v>-36.007800000000003</v>
      </c>
    </row>
    <row r="9515" spans="1:3" x14ac:dyDescent="0.3">
      <c r="A9515">
        <v>-36.765599999999999</v>
      </c>
      <c r="B9515">
        <v>0.12746029817765422</v>
      </c>
      <c r="C9515">
        <v>-35.942999999999998</v>
      </c>
    </row>
    <row r="9516" spans="1:3" x14ac:dyDescent="0.3">
      <c r="A9516">
        <v>-36.714799999999997</v>
      </c>
      <c r="B9516">
        <v>0.1270934327465589</v>
      </c>
      <c r="C9516">
        <v>-35.876899999999999</v>
      </c>
    </row>
    <row r="9517" spans="1:3" x14ac:dyDescent="0.3">
      <c r="A9517">
        <v>-36.664099999999998</v>
      </c>
      <c r="B9517">
        <v>0.12672656731546295</v>
      </c>
      <c r="C9517">
        <v>-35.809399999999997</v>
      </c>
    </row>
    <row r="9518" spans="1:3" x14ac:dyDescent="0.3">
      <c r="A9518">
        <v>-36.604900000000001</v>
      </c>
      <c r="B9518">
        <v>0.12635970188436696</v>
      </c>
      <c r="C9518">
        <v>-35.740600000000001</v>
      </c>
    </row>
    <row r="9519" spans="1:3" x14ac:dyDescent="0.3">
      <c r="A9519">
        <v>-36.5456</v>
      </c>
      <c r="B9519">
        <v>0.12599283645327167</v>
      </c>
      <c r="C9519">
        <v>-35.670400000000001</v>
      </c>
    </row>
    <row r="9520" spans="1:3" x14ac:dyDescent="0.3">
      <c r="A9520">
        <v>-36.494900000000001</v>
      </c>
      <c r="B9520">
        <v>0.12562597102217568</v>
      </c>
      <c r="C9520">
        <v>-35.5989</v>
      </c>
    </row>
    <row r="9521" spans="1:3" x14ac:dyDescent="0.3">
      <c r="A9521">
        <v>-36.435699999999997</v>
      </c>
      <c r="B9521">
        <v>0.12525910559108039</v>
      </c>
      <c r="C9521">
        <v>-35.5261</v>
      </c>
    </row>
    <row r="9522" spans="1:3" x14ac:dyDescent="0.3">
      <c r="A9522">
        <v>-36.3765</v>
      </c>
      <c r="B9522">
        <v>0.12489224015998442</v>
      </c>
      <c r="C9522">
        <v>-35.451900000000002</v>
      </c>
    </row>
    <row r="9523" spans="1:3" x14ac:dyDescent="0.3">
      <c r="A9523">
        <v>-36.3172</v>
      </c>
      <c r="B9523">
        <v>0.12452537472888843</v>
      </c>
      <c r="C9523">
        <v>-35.376399999999997</v>
      </c>
    </row>
    <row r="9524" spans="1:3" x14ac:dyDescent="0.3">
      <c r="A9524">
        <v>-36.258000000000003</v>
      </c>
      <c r="B9524">
        <v>0.12415850929779312</v>
      </c>
      <c r="C9524">
        <v>-35.299500000000002</v>
      </c>
    </row>
    <row r="9525" spans="1:3" x14ac:dyDescent="0.3">
      <c r="A9525">
        <v>-36.190300000000001</v>
      </c>
      <c r="B9525">
        <v>0.12379164386669717</v>
      </c>
      <c r="C9525">
        <v>-35.221299999999999</v>
      </c>
    </row>
    <row r="9526" spans="1:3" x14ac:dyDescent="0.3">
      <c r="A9526">
        <v>-36.122700000000002</v>
      </c>
      <c r="B9526">
        <v>0.12349809252185287</v>
      </c>
      <c r="C9526">
        <v>-35.141800000000003</v>
      </c>
    </row>
    <row r="9527" spans="1:3" x14ac:dyDescent="0.3">
      <c r="A9527">
        <v>-36.063400000000001</v>
      </c>
      <c r="B9527">
        <v>0.12322376954846793</v>
      </c>
      <c r="C9527">
        <v>-35.061</v>
      </c>
    </row>
    <row r="9528" spans="1:3" x14ac:dyDescent="0.3">
      <c r="A9528">
        <v>-35.995800000000003</v>
      </c>
      <c r="B9528">
        <v>0.12294944657508249</v>
      </c>
      <c r="C9528">
        <v>-34.9788</v>
      </c>
    </row>
    <row r="9529" spans="1:3" x14ac:dyDescent="0.3">
      <c r="A9529">
        <v>-35.928100000000001</v>
      </c>
      <c r="B9529">
        <v>0.12267512360169755</v>
      </c>
      <c r="C9529">
        <v>-34.895400000000002</v>
      </c>
    </row>
    <row r="9530" spans="1:3" x14ac:dyDescent="0.3">
      <c r="A9530">
        <v>-35.851999999999997</v>
      </c>
      <c r="B9530">
        <v>0.1224008006283121</v>
      </c>
      <c r="C9530">
        <v>-34.810600000000001</v>
      </c>
    </row>
    <row r="9531" spans="1:3" x14ac:dyDescent="0.3">
      <c r="A9531">
        <v>-35.792700000000004</v>
      </c>
      <c r="B9531">
        <v>0.12212647765492664</v>
      </c>
      <c r="C9531">
        <v>-34.724499999999999</v>
      </c>
    </row>
    <row r="9532" spans="1:3" x14ac:dyDescent="0.3">
      <c r="A9532">
        <v>-35.7166</v>
      </c>
      <c r="B9532">
        <v>0.12185215468154173</v>
      </c>
      <c r="C9532">
        <v>-34.637099999999997</v>
      </c>
    </row>
    <row r="9533" spans="1:3" x14ac:dyDescent="0.3">
      <c r="A9533">
        <v>-35.648899999999998</v>
      </c>
      <c r="B9533">
        <v>0.12157783170815625</v>
      </c>
      <c r="C9533">
        <v>-34.548400000000001</v>
      </c>
    </row>
    <row r="9534" spans="1:3" x14ac:dyDescent="0.3">
      <c r="A9534">
        <v>-35.564300000000003</v>
      </c>
      <c r="B9534">
        <v>0.12130350873477083</v>
      </c>
      <c r="C9534">
        <v>-34.458399999999997</v>
      </c>
    </row>
    <row r="9535" spans="1:3" x14ac:dyDescent="0.3">
      <c r="A9535">
        <v>-35.496699999999997</v>
      </c>
      <c r="B9535">
        <v>0.12102918576138587</v>
      </c>
      <c r="C9535">
        <v>-34.367100000000001</v>
      </c>
    </row>
    <row r="9536" spans="1:3" x14ac:dyDescent="0.3">
      <c r="A9536">
        <v>-35.420499999999997</v>
      </c>
      <c r="B9536">
        <v>0.12075118236925159</v>
      </c>
      <c r="C9536">
        <v>-34.274500000000003</v>
      </c>
    </row>
    <row r="9537" spans="1:3" x14ac:dyDescent="0.3">
      <c r="A9537">
        <v>-35.3444</v>
      </c>
      <c r="B9537">
        <v>0.12047024952616513</v>
      </c>
      <c r="C9537">
        <v>-34.180599999999998</v>
      </c>
    </row>
    <row r="9538" spans="1:3" x14ac:dyDescent="0.3">
      <c r="A9538">
        <v>-35.259799999999998</v>
      </c>
      <c r="B9538">
        <v>0.1201893166830782</v>
      </c>
      <c r="C9538">
        <v>-34.0854</v>
      </c>
    </row>
    <row r="9539" spans="1:3" x14ac:dyDescent="0.3">
      <c r="A9539">
        <v>-35.175199999999997</v>
      </c>
      <c r="B9539">
        <v>0.11990838383999122</v>
      </c>
      <c r="C9539">
        <v>-33.988900000000001</v>
      </c>
    </row>
    <row r="9540" spans="1:3" x14ac:dyDescent="0.3">
      <c r="A9540">
        <v>-35.090600000000002</v>
      </c>
      <c r="B9540">
        <v>0.11962745099690479</v>
      </c>
      <c r="C9540">
        <v>-33.891199999999998</v>
      </c>
    </row>
    <row r="9541" spans="1:3" x14ac:dyDescent="0.3">
      <c r="A9541">
        <v>-35.014499999999998</v>
      </c>
      <c r="B9541">
        <v>0.11934651815381783</v>
      </c>
      <c r="C9541">
        <v>-33.792200000000001</v>
      </c>
    </row>
    <row r="9542" spans="1:3" x14ac:dyDescent="0.3">
      <c r="A9542">
        <v>-34.921399999999998</v>
      </c>
      <c r="B9542">
        <v>0.11906558531073087</v>
      </c>
      <c r="C9542">
        <v>-33.691899999999997</v>
      </c>
    </row>
    <row r="9543" spans="1:3" x14ac:dyDescent="0.3">
      <c r="A9543">
        <v>-34.836799999999997</v>
      </c>
      <c r="B9543">
        <v>0.11878465246764444</v>
      </c>
      <c r="C9543">
        <v>-33.590299999999999</v>
      </c>
    </row>
    <row r="9544" spans="1:3" x14ac:dyDescent="0.3">
      <c r="A9544">
        <v>-34.752200000000002</v>
      </c>
      <c r="B9544">
        <v>0.11850371962455747</v>
      </c>
      <c r="C9544">
        <v>-33.487499999999997</v>
      </c>
    </row>
    <row r="9545" spans="1:3" x14ac:dyDescent="0.3">
      <c r="A9545">
        <v>-34.659100000000002</v>
      </c>
      <c r="B9545">
        <v>0.11822278678147102</v>
      </c>
      <c r="C9545">
        <v>-33.383400000000002</v>
      </c>
    </row>
    <row r="9546" spans="1:3" x14ac:dyDescent="0.3">
      <c r="A9546">
        <v>-34.574599999999997</v>
      </c>
      <c r="B9546">
        <v>0.11799390332281319</v>
      </c>
      <c r="C9546">
        <v>-33.278100000000002</v>
      </c>
    </row>
    <row r="9547" spans="1:3" x14ac:dyDescent="0.3">
      <c r="A9547">
        <v>-34.481499999999997</v>
      </c>
      <c r="B9547">
        <v>0.11787492031599174</v>
      </c>
      <c r="C9547">
        <v>-33.171500000000002</v>
      </c>
    </row>
    <row r="9548" spans="1:3" x14ac:dyDescent="0.3">
      <c r="A9548">
        <v>-34.388399999999997</v>
      </c>
      <c r="B9548">
        <v>0.1177559373091705</v>
      </c>
      <c r="C9548">
        <v>-33.063699999999997</v>
      </c>
    </row>
    <row r="9549" spans="1:3" x14ac:dyDescent="0.3">
      <c r="A9549">
        <v>-34.295400000000001</v>
      </c>
      <c r="B9549">
        <v>0.11763695430234901</v>
      </c>
      <c r="C9549">
        <v>-32.954599999999999</v>
      </c>
    </row>
    <row r="9550" spans="1:3" x14ac:dyDescent="0.3">
      <c r="A9550">
        <v>-34.202300000000001</v>
      </c>
      <c r="B9550">
        <v>0.11751797129552778</v>
      </c>
      <c r="C9550">
        <v>-32.844200000000001</v>
      </c>
    </row>
    <row r="9551" spans="1:3" x14ac:dyDescent="0.3">
      <c r="A9551">
        <v>-34.1008</v>
      </c>
      <c r="B9551">
        <v>0.11739898828870632</v>
      </c>
      <c r="C9551">
        <v>-32.732700000000001</v>
      </c>
    </row>
    <row r="9552" spans="1:3" x14ac:dyDescent="0.3">
      <c r="A9552">
        <v>-34.007800000000003</v>
      </c>
      <c r="B9552">
        <v>0.11728000528188487</v>
      </c>
      <c r="C9552">
        <v>-32.619900000000001</v>
      </c>
    </row>
    <row r="9553" spans="1:3" x14ac:dyDescent="0.3">
      <c r="A9553">
        <v>-33.906199999999998</v>
      </c>
      <c r="B9553">
        <v>0.1171610222750636</v>
      </c>
      <c r="C9553">
        <v>-32.505800000000001</v>
      </c>
    </row>
    <row r="9554" spans="1:3" x14ac:dyDescent="0.3">
      <c r="A9554">
        <v>-33.813200000000002</v>
      </c>
      <c r="B9554">
        <v>0.11704203926824217</v>
      </c>
      <c r="C9554">
        <v>-32.390599999999999</v>
      </c>
    </row>
    <row r="9555" spans="1:3" x14ac:dyDescent="0.3">
      <c r="A9555">
        <v>-33.703200000000002</v>
      </c>
      <c r="B9555">
        <v>0.11692305626142069</v>
      </c>
      <c r="C9555">
        <v>-32.274099999999997</v>
      </c>
    </row>
    <row r="9556" spans="1:3" x14ac:dyDescent="0.3">
      <c r="A9556">
        <v>-33.601700000000001</v>
      </c>
      <c r="B9556">
        <v>0.11681060893413664</v>
      </c>
      <c r="C9556">
        <v>-32.156399999999998</v>
      </c>
    </row>
    <row r="9557" spans="1:3" x14ac:dyDescent="0.3">
      <c r="A9557">
        <v>-33.5002</v>
      </c>
      <c r="B9557">
        <v>0.11676764210478831</v>
      </c>
      <c r="C9557">
        <v>-32.037500000000001</v>
      </c>
    </row>
    <row r="9558" spans="1:3" x14ac:dyDescent="0.3">
      <c r="A9558">
        <v>-33.398699999999998</v>
      </c>
      <c r="B9558">
        <v>0.1167246752754401</v>
      </c>
      <c r="C9558">
        <v>-31.917400000000001</v>
      </c>
    </row>
    <row r="9559" spans="1:3" x14ac:dyDescent="0.3">
      <c r="A9559">
        <v>-33.288699999999999</v>
      </c>
      <c r="B9559">
        <v>0.11668170844609178</v>
      </c>
      <c r="C9559">
        <v>-31.796099999999999</v>
      </c>
    </row>
    <row r="9560" spans="1:3" x14ac:dyDescent="0.3">
      <c r="A9560">
        <v>-33.178699999999999</v>
      </c>
      <c r="B9560">
        <v>0.11663874161674348</v>
      </c>
      <c r="C9560">
        <v>-31.6736</v>
      </c>
    </row>
    <row r="9561" spans="1:3" x14ac:dyDescent="0.3">
      <c r="A9561">
        <v>-33.0687</v>
      </c>
      <c r="B9561">
        <v>0.11659577478739525</v>
      </c>
      <c r="C9561">
        <v>-31.549900000000001</v>
      </c>
    </row>
    <row r="9562" spans="1:3" x14ac:dyDescent="0.3">
      <c r="A9562">
        <v>-32.958799999999997</v>
      </c>
      <c r="B9562">
        <v>0.11655280795804694</v>
      </c>
      <c r="C9562">
        <v>-31.425000000000001</v>
      </c>
    </row>
    <row r="9563" spans="1:3" x14ac:dyDescent="0.3">
      <c r="A9563">
        <v>-32.848799999999997</v>
      </c>
      <c r="B9563">
        <v>0.11650984112869864</v>
      </c>
      <c r="C9563">
        <v>-31.298999999999999</v>
      </c>
    </row>
    <row r="9564" spans="1:3" x14ac:dyDescent="0.3">
      <c r="A9564">
        <v>-32.730400000000003</v>
      </c>
      <c r="B9564">
        <v>0.11646687429935042</v>
      </c>
      <c r="C9564">
        <v>-31.171700000000001</v>
      </c>
    </row>
    <row r="9565" spans="1:3" x14ac:dyDescent="0.3">
      <c r="A9565">
        <v>-32.620399999999997</v>
      </c>
      <c r="B9565">
        <v>0.11642390747000211</v>
      </c>
      <c r="C9565">
        <v>-31.043299999999999</v>
      </c>
    </row>
    <row r="9566" spans="1:3" x14ac:dyDescent="0.3">
      <c r="A9566">
        <v>-32.501899999999999</v>
      </c>
      <c r="B9566">
        <v>0.11638094064065388</v>
      </c>
      <c r="C9566">
        <v>-30.913699999999999</v>
      </c>
    </row>
    <row r="9567" spans="1:3" x14ac:dyDescent="0.3">
      <c r="A9567">
        <v>-32.392000000000003</v>
      </c>
      <c r="B9567">
        <v>0.11610745727553309</v>
      </c>
      <c r="C9567">
        <v>-30.783000000000001</v>
      </c>
    </row>
    <row r="9568" spans="1:3" x14ac:dyDescent="0.3">
      <c r="A9568">
        <v>-32.273499999999999</v>
      </c>
      <c r="B9568">
        <v>0.11579347401363374</v>
      </c>
      <c r="C9568">
        <v>-30.651</v>
      </c>
    </row>
    <row r="9569" spans="1:3" x14ac:dyDescent="0.3">
      <c r="A9569">
        <v>-32.146599999999999</v>
      </c>
      <c r="B9569">
        <v>0.11547949075173496</v>
      </c>
      <c r="C9569">
        <v>-30.518000000000001</v>
      </c>
    </row>
    <row r="9570" spans="1:3" x14ac:dyDescent="0.3">
      <c r="A9570">
        <v>-32.028199999999998</v>
      </c>
      <c r="B9570">
        <v>0.11516550748983559</v>
      </c>
      <c r="C9570">
        <v>-30.383800000000001</v>
      </c>
    </row>
    <row r="9571" spans="1:3" x14ac:dyDescent="0.3">
      <c r="A9571">
        <v>-31.909800000000001</v>
      </c>
      <c r="B9571">
        <v>0.11485152422793624</v>
      </c>
      <c r="C9571">
        <v>-30.2484</v>
      </c>
    </row>
    <row r="9572" spans="1:3" x14ac:dyDescent="0.3">
      <c r="A9572">
        <v>-31.7913</v>
      </c>
      <c r="B9572">
        <v>0.11453754096603745</v>
      </c>
      <c r="C9572">
        <v>-30.111899999999999</v>
      </c>
    </row>
    <row r="9573" spans="1:3" x14ac:dyDescent="0.3">
      <c r="A9573">
        <v>-31.655999999999999</v>
      </c>
      <c r="B9573">
        <v>0.11422355770413808</v>
      </c>
      <c r="C9573">
        <v>-29.974299999999999</v>
      </c>
    </row>
    <row r="9574" spans="1:3" x14ac:dyDescent="0.3">
      <c r="A9574">
        <v>-31.537500000000001</v>
      </c>
      <c r="B9574">
        <v>0.1139095744422393</v>
      </c>
      <c r="C9574">
        <v>-29.8355</v>
      </c>
    </row>
    <row r="9575" spans="1:3" x14ac:dyDescent="0.3">
      <c r="A9575">
        <v>-31.410599999999999</v>
      </c>
      <c r="B9575">
        <v>0.11359559118033995</v>
      </c>
      <c r="C9575">
        <v>-29.695599999999999</v>
      </c>
    </row>
    <row r="9576" spans="1:3" x14ac:dyDescent="0.3">
      <c r="A9576">
        <v>-31.283799999999999</v>
      </c>
      <c r="B9576">
        <v>0.11328160791844058</v>
      </c>
      <c r="C9576">
        <v>-29.554600000000001</v>
      </c>
    </row>
    <row r="9577" spans="1:3" x14ac:dyDescent="0.3">
      <c r="A9577">
        <v>-31.1569</v>
      </c>
      <c r="B9577">
        <v>0.11276227888138916</v>
      </c>
      <c r="C9577">
        <v>-29.412500000000001</v>
      </c>
    </row>
    <row r="9578" spans="1:3" x14ac:dyDescent="0.3">
      <c r="A9578">
        <v>-31.0215</v>
      </c>
      <c r="B9578">
        <v>0.11211448060730181</v>
      </c>
      <c r="C9578">
        <v>-29.269300000000001</v>
      </c>
    </row>
    <row r="9579" spans="1:3" x14ac:dyDescent="0.3">
      <c r="A9579">
        <v>-30.894600000000001</v>
      </c>
      <c r="B9579">
        <v>0.11146668233321448</v>
      </c>
      <c r="C9579">
        <v>-29.1249</v>
      </c>
    </row>
    <row r="9580" spans="1:3" x14ac:dyDescent="0.3">
      <c r="A9580">
        <v>-30.7593</v>
      </c>
      <c r="B9580">
        <v>0.11081888405912831</v>
      </c>
      <c r="C9580">
        <v>-28.979500000000002</v>
      </c>
    </row>
    <row r="9581" spans="1:3" x14ac:dyDescent="0.3">
      <c r="A9581">
        <v>-30.623899999999999</v>
      </c>
      <c r="B9581">
        <v>0.11017108578504096</v>
      </c>
      <c r="C9581">
        <v>-28.832999999999998</v>
      </c>
    </row>
    <row r="9582" spans="1:3" x14ac:dyDescent="0.3">
      <c r="A9582">
        <v>-30.488499999999998</v>
      </c>
      <c r="B9582">
        <v>0.10952328751095479</v>
      </c>
      <c r="C9582">
        <v>-28.685400000000001</v>
      </c>
    </row>
    <row r="9583" spans="1:3" x14ac:dyDescent="0.3">
      <c r="A9583">
        <v>-30.353200000000001</v>
      </c>
      <c r="B9583">
        <v>0.10887548923686746</v>
      </c>
      <c r="C9583">
        <v>-28.5367</v>
      </c>
    </row>
    <row r="9584" spans="1:3" x14ac:dyDescent="0.3">
      <c r="A9584">
        <v>-30.2178</v>
      </c>
      <c r="B9584">
        <v>0.10822769096278011</v>
      </c>
      <c r="C9584">
        <v>-28.386900000000001</v>
      </c>
    </row>
    <row r="9585" spans="1:3" x14ac:dyDescent="0.3">
      <c r="A9585">
        <v>-30.074000000000002</v>
      </c>
      <c r="B9585">
        <v>0.10757989268869396</v>
      </c>
      <c r="C9585">
        <v>-28.2361</v>
      </c>
    </row>
    <row r="9586" spans="1:3" x14ac:dyDescent="0.3">
      <c r="A9586">
        <v>-29.930199999999999</v>
      </c>
      <c r="B9586">
        <v>0.10693209441460659</v>
      </c>
      <c r="C9586">
        <v>-28.084199999999999</v>
      </c>
    </row>
    <row r="9587" spans="1:3" x14ac:dyDescent="0.3">
      <c r="A9587">
        <v>-29.794899999999998</v>
      </c>
      <c r="B9587">
        <v>0.10606591631451527</v>
      </c>
      <c r="C9587">
        <v>-27.9313</v>
      </c>
    </row>
    <row r="9588" spans="1:3" x14ac:dyDescent="0.3">
      <c r="A9588">
        <v>-29.651</v>
      </c>
      <c r="B9588">
        <v>0.10484303154445088</v>
      </c>
      <c r="C9588">
        <v>-27.7773</v>
      </c>
    </row>
    <row r="9589" spans="1:3" x14ac:dyDescent="0.3">
      <c r="A9589">
        <v>-29.507200000000001</v>
      </c>
      <c r="B9589">
        <v>0.10362014677438645</v>
      </c>
      <c r="C9589">
        <v>-27.622199999999999</v>
      </c>
    </row>
    <row r="9590" spans="1:3" x14ac:dyDescent="0.3">
      <c r="A9590">
        <v>-29.363399999999999</v>
      </c>
      <c r="B9590">
        <v>0.10239726200432428</v>
      </c>
      <c r="C9590">
        <v>-27.466100000000001</v>
      </c>
    </row>
    <row r="9591" spans="1:3" x14ac:dyDescent="0.3">
      <c r="A9591">
        <v>-29.2196</v>
      </c>
      <c r="B9591">
        <v>0.10117437723425986</v>
      </c>
      <c r="C9591">
        <v>-27.309000000000001</v>
      </c>
    </row>
    <row r="9592" spans="1:3" x14ac:dyDescent="0.3">
      <c r="A9592">
        <v>-29.067299999999999</v>
      </c>
      <c r="B9592">
        <v>9.9951492464195449E-2</v>
      </c>
      <c r="C9592">
        <v>-27.1509</v>
      </c>
    </row>
    <row r="9593" spans="1:3" x14ac:dyDescent="0.3">
      <c r="A9593">
        <v>-28.923500000000001</v>
      </c>
      <c r="B9593">
        <v>9.8728607694133275E-2</v>
      </c>
      <c r="C9593">
        <v>-26.991700000000002</v>
      </c>
    </row>
    <row r="9594" spans="1:3" x14ac:dyDescent="0.3">
      <c r="A9594">
        <v>-28.779699999999998</v>
      </c>
      <c r="B9594">
        <v>9.7505722924068866E-2</v>
      </c>
      <c r="C9594">
        <v>-26.831499999999998</v>
      </c>
    </row>
    <row r="9595" spans="1:3" x14ac:dyDescent="0.3">
      <c r="A9595">
        <v>-28.627400000000002</v>
      </c>
      <c r="B9595">
        <v>9.6282838154006692E-2</v>
      </c>
      <c r="C9595">
        <v>-26.670300000000001</v>
      </c>
    </row>
    <row r="9596" spans="1:3" x14ac:dyDescent="0.3">
      <c r="A9596">
        <v>-28.475200000000001</v>
      </c>
      <c r="B9596">
        <v>9.5059953383942269E-2</v>
      </c>
      <c r="C9596">
        <v>-26.508099999999999</v>
      </c>
    </row>
    <row r="9597" spans="1:3" x14ac:dyDescent="0.3">
      <c r="A9597">
        <v>-28.322900000000001</v>
      </c>
      <c r="B9597">
        <v>9.3788892804497287E-2</v>
      </c>
      <c r="C9597">
        <v>-26.344899999999999</v>
      </c>
    </row>
    <row r="9598" spans="1:3" x14ac:dyDescent="0.3">
      <c r="A9598">
        <v>-28.162099999999999</v>
      </c>
      <c r="B9598">
        <v>9.2232194092839184E-2</v>
      </c>
      <c r="C9598">
        <v>-26.180700000000002</v>
      </c>
    </row>
    <row r="9599" spans="1:3" x14ac:dyDescent="0.3">
      <c r="A9599">
        <v>-28.009899999999998</v>
      </c>
      <c r="B9599">
        <v>9.067549538117825E-2</v>
      </c>
      <c r="C9599">
        <v>-26.015499999999999</v>
      </c>
    </row>
    <row r="9600" spans="1:3" x14ac:dyDescent="0.3">
      <c r="A9600">
        <v>-27.8491</v>
      </c>
      <c r="B9600">
        <v>8.9118796669517317E-2</v>
      </c>
      <c r="C9600">
        <v>-25.849399999999999</v>
      </c>
    </row>
    <row r="9601" spans="1:3" x14ac:dyDescent="0.3">
      <c r="A9601">
        <v>-27.696899999999999</v>
      </c>
      <c r="B9601">
        <v>8.7562097957859186E-2</v>
      </c>
      <c r="C9601">
        <v>-25.682200000000002</v>
      </c>
    </row>
    <row r="9602" spans="1:3" x14ac:dyDescent="0.3">
      <c r="A9602">
        <v>-27.536100000000001</v>
      </c>
      <c r="B9602">
        <v>8.600539924619828E-2</v>
      </c>
      <c r="C9602">
        <v>-25.514099999999999</v>
      </c>
    </row>
    <row r="9603" spans="1:3" x14ac:dyDescent="0.3">
      <c r="A9603">
        <v>-27.375399999999999</v>
      </c>
      <c r="B9603">
        <v>8.4448700534540164E-2</v>
      </c>
      <c r="C9603">
        <v>-25.345099999999999</v>
      </c>
    </row>
    <row r="9604" spans="1:3" x14ac:dyDescent="0.3">
      <c r="A9604">
        <v>-27.223099999999999</v>
      </c>
      <c r="B9604">
        <v>8.289200182287923E-2</v>
      </c>
      <c r="C9604">
        <v>-25.1751</v>
      </c>
    </row>
    <row r="9605" spans="1:3" x14ac:dyDescent="0.3">
      <c r="A9605">
        <v>-27.0624</v>
      </c>
      <c r="B9605">
        <v>8.1335303111218296E-2</v>
      </c>
      <c r="C9605">
        <v>-25.004100000000001</v>
      </c>
    </row>
    <row r="9606" spans="1:3" x14ac:dyDescent="0.3">
      <c r="A9606">
        <v>-26.901700000000002</v>
      </c>
      <c r="B9606">
        <v>7.9778604399560193E-2</v>
      </c>
      <c r="C9606">
        <v>-24.8322</v>
      </c>
    </row>
    <row r="9607" spans="1:3" x14ac:dyDescent="0.3">
      <c r="A9607">
        <v>-26.732500000000002</v>
      </c>
      <c r="B9607">
        <v>7.822190568789926E-2</v>
      </c>
      <c r="C9607">
        <v>-24.659400000000002</v>
      </c>
    </row>
    <row r="9608" spans="1:3" x14ac:dyDescent="0.3">
      <c r="A9608">
        <v>-26.5717</v>
      </c>
      <c r="B9608">
        <v>7.7500323056434547E-2</v>
      </c>
      <c r="C9608">
        <v>-24.485600000000002</v>
      </c>
    </row>
    <row r="9609" spans="1:3" x14ac:dyDescent="0.3">
      <c r="A9609">
        <v>-26.411000000000001</v>
      </c>
      <c r="B9609">
        <v>7.6862440122196909E-2</v>
      </c>
      <c r="C9609">
        <v>-24.3109</v>
      </c>
    </row>
    <row r="9610" spans="1:3" x14ac:dyDescent="0.3">
      <c r="A9610">
        <v>-26.241800000000001</v>
      </c>
      <c r="B9610">
        <v>7.6224557187958092E-2</v>
      </c>
      <c r="C9610">
        <v>-24.135300000000001</v>
      </c>
    </row>
    <row r="9611" spans="1:3" x14ac:dyDescent="0.3">
      <c r="A9611">
        <v>-26.072600000000001</v>
      </c>
      <c r="B9611">
        <v>7.5586674253720454E-2</v>
      </c>
      <c r="C9611">
        <v>-23.9588</v>
      </c>
    </row>
    <row r="9612" spans="1:3" x14ac:dyDescent="0.3">
      <c r="A9612">
        <v>-25.911899999999999</v>
      </c>
      <c r="B9612">
        <v>7.494879131948165E-2</v>
      </c>
      <c r="C9612">
        <v>-23.781400000000001</v>
      </c>
    </row>
    <row r="9613" spans="1:3" x14ac:dyDescent="0.3">
      <c r="A9613">
        <v>-25.742699999999999</v>
      </c>
      <c r="B9613">
        <v>7.4310908385242833E-2</v>
      </c>
      <c r="C9613">
        <v>-23.603000000000002</v>
      </c>
    </row>
    <row r="9614" spans="1:3" x14ac:dyDescent="0.3">
      <c r="A9614">
        <v>-25.573499999999999</v>
      </c>
      <c r="B9614">
        <v>7.3673025451005195E-2</v>
      </c>
      <c r="C9614">
        <v>-23.4238</v>
      </c>
    </row>
    <row r="9615" spans="1:3" x14ac:dyDescent="0.3">
      <c r="A9615">
        <v>-25.404299999999999</v>
      </c>
      <c r="B9615">
        <v>7.3035142516766377E-2</v>
      </c>
      <c r="C9615">
        <v>-23.2438</v>
      </c>
    </row>
    <row r="9616" spans="1:3" x14ac:dyDescent="0.3">
      <c r="A9616">
        <v>-25.226700000000001</v>
      </c>
      <c r="B9616">
        <v>7.2397259582527573E-2</v>
      </c>
      <c r="C9616">
        <v>-23.062799999999999</v>
      </c>
    </row>
    <row r="9617" spans="1:3" x14ac:dyDescent="0.3">
      <c r="A9617">
        <v>-25.057500000000001</v>
      </c>
      <c r="B9617">
        <v>7.1759376648289935E-2</v>
      </c>
      <c r="C9617">
        <v>-22.881</v>
      </c>
    </row>
    <row r="9618" spans="1:3" x14ac:dyDescent="0.3">
      <c r="A9618">
        <v>-24.879799999999999</v>
      </c>
      <c r="B9618">
        <v>7.2011872844053762E-2</v>
      </c>
      <c r="C9618">
        <v>-22.6983</v>
      </c>
    </row>
    <row r="9619" spans="1:3" x14ac:dyDescent="0.3">
      <c r="A9619">
        <v>-24.710599999999999</v>
      </c>
      <c r="B9619">
        <v>7.2696027007098971E-2</v>
      </c>
      <c r="C9619">
        <v>-22.514700000000001</v>
      </c>
    </row>
    <row r="9620" spans="1:3" x14ac:dyDescent="0.3">
      <c r="A9620">
        <v>-24.533000000000001</v>
      </c>
      <c r="B9620">
        <v>7.3380181170145442E-2</v>
      </c>
      <c r="C9620">
        <v>-22.330300000000001</v>
      </c>
    </row>
    <row r="9621" spans="1:3" x14ac:dyDescent="0.3">
      <c r="A9621">
        <v>-24.363800000000001</v>
      </c>
      <c r="B9621">
        <v>7.40643353331919E-2</v>
      </c>
      <c r="C9621">
        <v>-22.145099999999999</v>
      </c>
    </row>
    <row r="9622" spans="1:3" x14ac:dyDescent="0.3">
      <c r="A9622">
        <v>-24.177700000000002</v>
      </c>
      <c r="B9622">
        <v>7.4748489496237108E-2</v>
      </c>
      <c r="C9622">
        <v>-21.959</v>
      </c>
    </row>
    <row r="9623" spans="1:3" x14ac:dyDescent="0.3">
      <c r="A9623">
        <v>-24</v>
      </c>
      <c r="B9623">
        <v>7.5432643659283566E-2</v>
      </c>
      <c r="C9623">
        <v>-21.772099999999998</v>
      </c>
    </row>
    <row r="9624" spans="1:3" x14ac:dyDescent="0.3">
      <c r="A9624">
        <v>-23.822299999999998</v>
      </c>
      <c r="B9624">
        <v>7.6116797822330023E-2</v>
      </c>
      <c r="C9624">
        <v>-21.584399999999999</v>
      </c>
    </row>
    <row r="9625" spans="1:3" x14ac:dyDescent="0.3">
      <c r="A9625">
        <v>-23.6447</v>
      </c>
      <c r="B9625">
        <v>7.6800951985375246E-2</v>
      </c>
      <c r="C9625">
        <v>-21.395900000000001</v>
      </c>
    </row>
    <row r="9626" spans="1:3" x14ac:dyDescent="0.3">
      <c r="A9626">
        <v>-23.466999999999999</v>
      </c>
      <c r="B9626">
        <v>7.748510614842169E-2</v>
      </c>
      <c r="C9626">
        <v>-21.206600000000002</v>
      </c>
    </row>
    <row r="9627" spans="1:3" x14ac:dyDescent="0.3">
      <c r="A9627">
        <v>-23.280899999999999</v>
      </c>
      <c r="B9627">
        <v>7.8169260311466912E-2</v>
      </c>
      <c r="C9627">
        <v>-21.016400000000001</v>
      </c>
    </row>
    <row r="9628" spans="1:3" x14ac:dyDescent="0.3">
      <c r="A9628">
        <v>-23.103300000000001</v>
      </c>
      <c r="B9628">
        <v>7.9012681508734611E-2</v>
      </c>
      <c r="C9628">
        <v>-20.825500000000002</v>
      </c>
    </row>
    <row r="9629" spans="1:3" x14ac:dyDescent="0.3">
      <c r="A9629">
        <v>-22.917200000000001</v>
      </c>
      <c r="B9629">
        <v>8.0060396168121828E-2</v>
      </c>
      <c r="C9629">
        <v>-20.633800000000001</v>
      </c>
    </row>
    <row r="9630" spans="1:3" x14ac:dyDescent="0.3">
      <c r="A9630">
        <v>-22.7395</v>
      </c>
      <c r="B9630">
        <v>8.1108110827507116E-2</v>
      </c>
      <c r="C9630">
        <v>-20.441299999999998</v>
      </c>
    </row>
    <row r="9631" spans="1:3" x14ac:dyDescent="0.3">
      <c r="A9631">
        <v>-22.544899999999998</v>
      </c>
      <c r="B9631">
        <v>8.2155825486894291E-2</v>
      </c>
      <c r="C9631">
        <v>-20.248000000000001</v>
      </c>
    </row>
    <row r="9632" spans="1:3" x14ac:dyDescent="0.3">
      <c r="A9632">
        <v>-22.3673</v>
      </c>
      <c r="B9632">
        <v>8.3203540146279578E-2</v>
      </c>
      <c r="C9632">
        <v>-20.053999999999998</v>
      </c>
    </row>
    <row r="9633" spans="1:3" x14ac:dyDescent="0.3">
      <c r="A9633">
        <v>-22.172699999999999</v>
      </c>
      <c r="B9633">
        <v>8.4251254805666781E-2</v>
      </c>
      <c r="C9633">
        <v>-19.859200000000001</v>
      </c>
    </row>
    <row r="9634" spans="1:3" x14ac:dyDescent="0.3">
      <c r="A9634">
        <v>-21.995100000000001</v>
      </c>
      <c r="B9634">
        <v>8.5298969465053956E-2</v>
      </c>
      <c r="C9634">
        <v>-19.663699999999999</v>
      </c>
    </row>
    <row r="9635" spans="1:3" x14ac:dyDescent="0.3">
      <c r="A9635">
        <v>-21.809000000000001</v>
      </c>
      <c r="B9635">
        <v>8.6346684124439257E-2</v>
      </c>
      <c r="C9635">
        <v>-19.467500000000001</v>
      </c>
    </row>
    <row r="9636" spans="1:3" x14ac:dyDescent="0.3">
      <c r="A9636">
        <v>-21.6144</v>
      </c>
      <c r="B9636">
        <v>8.7394398783826446E-2</v>
      </c>
      <c r="C9636">
        <v>-19.270499999999998</v>
      </c>
    </row>
    <row r="9637" spans="1:3" x14ac:dyDescent="0.3">
      <c r="A9637">
        <v>-21.4283</v>
      </c>
      <c r="B9637">
        <v>8.8442113443213621E-2</v>
      </c>
      <c r="C9637">
        <v>-19.072700000000001</v>
      </c>
    </row>
    <row r="9638" spans="1:3" x14ac:dyDescent="0.3">
      <c r="A9638">
        <v>-21.233699999999999</v>
      </c>
      <c r="B9638">
        <v>8.9434903368044244E-2</v>
      </c>
      <c r="C9638">
        <v>-18.874300000000002</v>
      </c>
    </row>
    <row r="9639" spans="1:3" x14ac:dyDescent="0.3">
      <c r="A9639">
        <v>-21.047599999999999</v>
      </c>
      <c r="B9639">
        <v>9.0211600524097268E-2</v>
      </c>
      <c r="C9639">
        <v>-18.6751</v>
      </c>
    </row>
    <row r="9640" spans="1:3" x14ac:dyDescent="0.3">
      <c r="A9640">
        <v>-20.853000000000002</v>
      </c>
      <c r="B9640">
        <v>9.098829768014885E-2</v>
      </c>
      <c r="C9640">
        <v>-18.475300000000001</v>
      </c>
    </row>
    <row r="9641" spans="1:3" x14ac:dyDescent="0.3">
      <c r="A9641">
        <v>-20.6584</v>
      </c>
      <c r="B9641">
        <v>9.1764994836201874E-2</v>
      </c>
      <c r="C9641">
        <v>-18.274699999999999</v>
      </c>
    </row>
    <row r="9642" spans="1:3" x14ac:dyDescent="0.3">
      <c r="A9642">
        <v>-20.463899999999999</v>
      </c>
      <c r="B9642">
        <v>9.2541691992254871E-2</v>
      </c>
      <c r="C9642">
        <v>-18.073499999999999</v>
      </c>
    </row>
    <row r="9643" spans="1:3" x14ac:dyDescent="0.3">
      <c r="A9643">
        <v>-20.269300000000001</v>
      </c>
      <c r="B9643">
        <v>9.3318389148306466E-2</v>
      </c>
      <c r="C9643">
        <v>-17.871600000000001</v>
      </c>
    </row>
    <row r="9644" spans="1:3" x14ac:dyDescent="0.3">
      <c r="A9644">
        <v>-20.0747</v>
      </c>
      <c r="B9644">
        <v>9.4095086304359477E-2</v>
      </c>
      <c r="C9644">
        <v>-17.669</v>
      </c>
    </row>
    <row r="9645" spans="1:3" x14ac:dyDescent="0.3">
      <c r="A9645">
        <v>-19.880199999999999</v>
      </c>
      <c r="B9645">
        <v>9.4871783460412487E-2</v>
      </c>
      <c r="C9645">
        <v>-17.465699999999998</v>
      </c>
    </row>
    <row r="9646" spans="1:3" x14ac:dyDescent="0.3">
      <c r="A9646">
        <v>-19.685600000000001</v>
      </c>
      <c r="B9646">
        <v>9.5648480616464082E-2</v>
      </c>
      <c r="C9646">
        <v>-17.261800000000001</v>
      </c>
    </row>
    <row r="9647" spans="1:3" x14ac:dyDescent="0.3">
      <c r="A9647">
        <v>-19.482600000000001</v>
      </c>
      <c r="B9647">
        <v>9.6425177772517079E-2</v>
      </c>
      <c r="C9647">
        <v>-17.057200000000002</v>
      </c>
    </row>
    <row r="9648" spans="1:3" x14ac:dyDescent="0.3">
      <c r="A9648">
        <v>-19.279499999999999</v>
      </c>
      <c r="B9648">
        <v>9.7201874928568702E-2</v>
      </c>
      <c r="C9648">
        <v>-16.852</v>
      </c>
    </row>
    <row r="9649" spans="1:3" x14ac:dyDescent="0.3">
      <c r="A9649">
        <v>-19.084900000000001</v>
      </c>
      <c r="B9649">
        <v>9.762691940401548E-2</v>
      </c>
      <c r="C9649">
        <v>-16.6462</v>
      </c>
    </row>
    <row r="9650" spans="1:3" x14ac:dyDescent="0.3">
      <c r="A9650">
        <v>-18.881900000000002</v>
      </c>
      <c r="B9650">
        <v>9.8040056063823058E-2</v>
      </c>
      <c r="C9650">
        <v>-16.439699999999998</v>
      </c>
    </row>
    <row r="9651" spans="1:3" x14ac:dyDescent="0.3">
      <c r="A9651">
        <v>-18.678899999999999</v>
      </c>
      <c r="B9651">
        <v>9.8453192723629887E-2</v>
      </c>
      <c r="C9651">
        <v>-16.232600000000001</v>
      </c>
    </row>
    <row r="9652" spans="1:3" x14ac:dyDescent="0.3">
      <c r="A9652">
        <v>-18.475899999999999</v>
      </c>
      <c r="B9652">
        <v>9.8866329383437437E-2</v>
      </c>
      <c r="C9652">
        <v>-16.024899999999999</v>
      </c>
    </row>
    <row r="9653" spans="1:3" x14ac:dyDescent="0.3">
      <c r="A9653">
        <v>-18.281300000000002</v>
      </c>
      <c r="B9653">
        <v>9.9279466043245015E-2</v>
      </c>
      <c r="C9653">
        <v>-15.816599999999999</v>
      </c>
    </row>
    <row r="9654" spans="1:3" x14ac:dyDescent="0.3">
      <c r="A9654">
        <v>-18.078299999999999</v>
      </c>
      <c r="B9654">
        <v>9.9692602703051816E-2</v>
      </c>
      <c r="C9654">
        <v>-15.607699999999999</v>
      </c>
    </row>
    <row r="9655" spans="1:3" x14ac:dyDescent="0.3">
      <c r="A9655">
        <v>-17.8752</v>
      </c>
      <c r="B9655">
        <v>0.10010573936285939</v>
      </c>
      <c r="C9655">
        <v>-15.398199999999999</v>
      </c>
    </row>
    <row r="9656" spans="1:3" x14ac:dyDescent="0.3">
      <c r="A9656">
        <v>-17.6722</v>
      </c>
      <c r="B9656">
        <v>0.1005188760226662</v>
      </c>
      <c r="C9656">
        <v>-15.1882</v>
      </c>
    </row>
    <row r="9657" spans="1:3" x14ac:dyDescent="0.3">
      <c r="A9657">
        <v>-17.469200000000001</v>
      </c>
      <c r="B9657">
        <v>0.10093201268247377</v>
      </c>
      <c r="C9657">
        <v>-14.977499999999999</v>
      </c>
    </row>
    <row r="9658" spans="1:3" x14ac:dyDescent="0.3">
      <c r="A9658">
        <v>-17.266100000000002</v>
      </c>
      <c r="B9658">
        <v>0.10134514934228135</v>
      </c>
      <c r="C9658">
        <v>-14.766299999999999</v>
      </c>
    </row>
    <row r="9659" spans="1:3" x14ac:dyDescent="0.3">
      <c r="A9659">
        <v>-17.063099999999999</v>
      </c>
      <c r="B9659">
        <v>0.10118261730474418</v>
      </c>
      <c r="C9659">
        <v>-14.554500000000001</v>
      </c>
    </row>
    <row r="9660" spans="1:3" x14ac:dyDescent="0.3">
      <c r="A9660">
        <v>-16.851600000000001</v>
      </c>
      <c r="B9660">
        <v>0.10080914093335479</v>
      </c>
      <c r="C9660">
        <v>-14.3422</v>
      </c>
    </row>
    <row r="9661" spans="1:3" x14ac:dyDescent="0.3">
      <c r="A9661">
        <v>-16.648599999999998</v>
      </c>
      <c r="B9661">
        <v>0.10043566456196541</v>
      </c>
      <c r="C9661">
        <v>-14.1294</v>
      </c>
    </row>
    <row r="9662" spans="1:3" x14ac:dyDescent="0.3">
      <c r="A9662">
        <v>-16.445499999999999</v>
      </c>
      <c r="B9662">
        <v>0.10006218819057675</v>
      </c>
      <c r="C9662">
        <v>-13.916</v>
      </c>
    </row>
    <row r="9663" spans="1:3" x14ac:dyDescent="0.3">
      <c r="A9663">
        <v>-16.234000000000002</v>
      </c>
      <c r="B9663">
        <v>9.9688711819187384E-2</v>
      </c>
      <c r="C9663">
        <v>-13.7021</v>
      </c>
    </row>
    <row r="9664" spans="1:3" x14ac:dyDescent="0.3">
      <c r="A9664">
        <v>-16.022600000000001</v>
      </c>
      <c r="B9664">
        <v>9.9315235447798703E-2</v>
      </c>
      <c r="C9664">
        <v>-13.4877</v>
      </c>
    </row>
    <row r="9665" spans="1:3" x14ac:dyDescent="0.3">
      <c r="A9665">
        <v>-15.8195</v>
      </c>
      <c r="B9665">
        <v>9.8941759076409314E-2</v>
      </c>
      <c r="C9665">
        <v>-13.2727</v>
      </c>
    </row>
    <row r="9666" spans="1:3" x14ac:dyDescent="0.3">
      <c r="A9666">
        <v>-15.6165</v>
      </c>
      <c r="B9666">
        <v>9.8568282705019952E-2</v>
      </c>
      <c r="C9666">
        <v>-13.0573</v>
      </c>
    </row>
    <row r="9667" spans="1:3" x14ac:dyDescent="0.3">
      <c r="A9667">
        <v>-15.404999999999999</v>
      </c>
      <c r="B9667">
        <v>9.8194806333631285E-2</v>
      </c>
      <c r="C9667">
        <v>-12.8414</v>
      </c>
    </row>
    <row r="9668" spans="1:3" x14ac:dyDescent="0.3">
      <c r="A9668">
        <v>-15.1935</v>
      </c>
      <c r="B9668">
        <v>9.782132996224191E-2</v>
      </c>
      <c r="C9668">
        <v>-12.625</v>
      </c>
    </row>
    <row r="9669" spans="1:3" x14ac:dyDescent="0.3">
      <c r="A9669">
        <v>-14.981999999999999</v>
      </c>
      <c r="B9669">
        <v>9.6893295607496766E-2</v>
      </c>
      <c r="C9669">
        <v>-12.408099999999999</v>
      </c>
    </row>
    <row r="9670" spans="1:3" x14ac:dyDescent="0.3">
      <c r="A9670">
        <v>-14.7705</v>
      </c>
      <c r="B9670">
        <v>9.5402699339731584E-2</v>
      </c>
      <c r="C9670">
        <v>-12.1907</v>
      </c>
    </row>
    <row r="9671" spans="1:3" x14ac:dyDescent="0.3">
      <c r="A9671">
        <v>-14.558999999999999</v>
      </c>
      <c r="B9671">
        <v>9.3912103071966416E-2</v>
      </c>
      <c r="C9671">
        <v>-11.972899999999999</v>
      </c>
    </row>
    <row r="9672" spans="1:3" x14ac:dyDescent="0.3">
      <c r="A9672">
        <v>-14.3476</v>
      </c>
      <c r="B9672">
        <v>9.2421506804203926E-2</v>
      </c>
      <c r="C9672">
        <v>-11.7547</v>
      </c>
    </row>
    <row r="9673" spans="1:3" x14ac:dyDescent="0.3">
      <c r="A9673">
        <v>-14.136100000000001</v>
      </c>
      <c r="B9673">
        <v>9.0930910536438744E-2</v>
      </c>
      <c r="C9673">
        <v>-11.536</v>
      </c>
    </row>
    <row r="9674" spans="1:3" x14ac:dyDescent="0.3">
      <c r="A9674">
        <v>-13.9246</v>
      </c>
      <c r="B9674">
        <v>8.9440314268673576E-2</v>
      </c>
      <c r="C9674">
        <v>-11.316800000000001</v>
      </c>
    </row>
    <row r="9675" spans="1:3" x14ac:dyDescent="0.3">
      <c r="A9675">
        <v>-13.696199999999999</v>
      </c>
      <c r="B9675">
        <v>8.7949718000911087E-2</v>
      </c>
      <c r="C9675">
        <v>-11.097300000000001</v>
      </c>
    </row>
    <row r="9676" spans="1:3" x14ac:dyDescent="0.3">
      <c r="A9676">
        <v>-13.4847</v>
      </c>
      <c r="B9676">
        <v>8.6459121733145905E-2</v>
      </c>
      <c r="C9676">
        <v>-10.8773</v>
      </c>
    </row>
    <row r="9677" spans="1:3" x14ac:dyDescent="0.3">
      <c r="A9677">
        <v>-13.273199999999999</v>
      </c>
      <c r="B9677">
        <v>8.4968525465383429E-2</v>
      </c>
      <c r="C9677">
        <v>-10.6569</v>
      </c>
    </row>
    <row r="9678" spans="1:3" x14ac:dyDescent="0.3">
      <c r="A9678">
        <v>-13.0532</v>
      </c>
      <c r="B9678">
        <v>8.3477929197618247E-2</v>
      </c>
      <c r="C9678">
        <v>-10.4361</v>
      </c>
    </row>
    <row r="9679" spans="1:3" x14ac:dyDescent="0.3">
      <c r="A9679">
        <v>-12.833299999999999</v>
      </c>
      <c r="B9679">
        <v>8.1891579646353144E-2</v>
      </c>
      <c r="C9679">
        <v>-10.2149</v>
      </c>
    </row>
    <row r="9680" spans="1:3" x14ac:dyDescent="0.3">
      <c r="A9680">
        <v>-12.6218</v>
      </c>
      <c r="B9680">
        <v>8.0034116876712524E-2</v>
      </c>
      <c r="C9680">
        <v>-9.9933399999999999</v>
      </c>
    </row>
    <row r="9681" spans="1:3" x14ac:dyDescent="0.3">
      <c r="A9681">
        <v>-12.4018</v>
      </c>
      <c r="B9681">
        <v>7.8176654107068477E-2</v>
      </c>
      <c r="C9681">
        <v>-9.7713900000000002</v>
      </c>
    </row>
    <row r="9682" spans="1:3" x14ac:dyDescent="0.3">
      <c r="A9682">
        <v>-12.190300000000001</v>
      </c>
      <c r="B9682">
        <v>7.631919133742443E-2</v>
      </c>
      <c r="C9682">
        <v>-9.5490700000000004</v>
      </c>
    </row>
    <row r="9683" spans="1:3" x14ac:dyDescent="0.3">
      <c r="A9683">
        <v>-11.9619</v>
      </c>
      <c r="B9683">
        <v>7.4461728567783783E-2</v>
      </c>
      <c r="C9683">
        <v>-9.32639</v>
      </c>
    </row>
    <row r="9684" spans="1:3" x14ac:dyDescent="0.3">
      <c r="A9684">
        <v>-11.750400000000001</v>
      </c>
      <c r="B9684">
        <v>7.260426579813975E-2</v>
      </c>
      <c r="C9684">
        <v>-9.1033600000000003</v>
      </c>
    </row>
    <row r="9685" spans="1:3" x14ac:dyDescent="0.3">
      <c r="A9685">
        <v>-11.5305</v>
      </c>
      <c r="B9685">
        <v>7.0746803028499089E-2</v>
      </c>
      <c r="C9685">
        <v>-8.8799899999999994</v>
      </c>
    </row>
    <row r="9686" spans="1:3" x14ac:dyDescent="0.3">
      <c r="A9686">
        <v>-11.310499999999999</v>
      </c>
      <c r="B9686">
        <v>6.8889340258855056E-2</v>
      </c>
      <c r="C9686">
        <v>-8.6562900000000003</v>
      </c>
    </row>
    <row r="9687" spans="1:3" x14ac:dyDescent="0.3">
      <c r="A9687">
        <v>-11.0906</v>
      </c>
      <c r="B9687">
        <v>6.7031877489211036E-2</v>
      </c>
      <c r="C9687">
        <v>-8.4322599999999994</v>
      </c>
    </row>
    <row r="9688" spans="1:3" x14ac:dyDescent="0.3">
      <c r="A9688">
        <v>-10.8706</v>
      </c>
      <c r="B9688">
        <v>6.5174414719570375E-2</v>
      </c>
      <c r="C9688">
        <v>-8.2079000000000004</v>
      </c>
    </row>
    <row r="9689" spans="1:3" x14ac:dyDescent="0.3">
      <c r="A9689">
        <v>-10.650700000000001</v>
      </c>
      <c r="B9689">
        <v>6.3346044905850066E-2</v>
      </c>
      <c r="C9689">
        <v>-7.9832400000000003</v>
      </c>
    </row>
    <row r="9690" spans="1:3" x14ac:dyDescent="0.3">
      <c r="A9690">
        <v>-10.4307</v>
      </c>
      <c r="B9690">
        <v>6.2625534853748679E-2</v>
      </c>
      <c r="C9690">
        <v>-7.7582800000000001</v>
      </c>
    </row>
    <row r="9691" spans="1:3" x14ac:dyDescent="0.3">
      <c r="A9691">
        <v>-10.202299999999999</v>
      </c>
      <c r="B9691">
        <v>6.1905024801648612E-2</v>
      </c>
      <c r="C9691">
        <v>-7.5330300000000001</v>
      </c>
    </row>
    <row r="9692" spans="1:3" x14ac:dyDescent="0.3">
      <c r="A9692">
        <v>-9.9823799999999991</v>
      </c>
      <c r="B9692">
        <v>6.1184514749547218E-2</v>
      </c>
      <c r="C9692">
        <v>-7.3074899999999996</v>
      </c>
    </row>
    <row r="9693" spans="1:3" x14ac:dyDescent="0.3">
      <c r="A9693">
        <v>-9.7624300000000002</v>
      </c>
      <c r="B9693">
        <v>6.046400469744715E-2</v>
      </c>
      <c r="C9693">
        <v>-7.0816800000000004</v>
      </c>
    </row>
    <row r="9694" spans="1:3" x14ac:dyDescent="0.3">
      <c r="A9694">
        <v>-9.5340100000000003</v>
      </c>
      <c r="B9694">
        <v>5.9743494645345771E-2</v>
      </c>
      <c r="C9694">
        <v>-6.8555999999999999</v>
      </c>
    </row>
    <row r="9695" spans="1:3" x14ac:dyDescent="0.3">
      <c r="A9695">
        <v>-9.3140599999999996</v>
      </c>
      <c r="B9695">
        <v>5.9022984593244378E-2</v>
      </c>
      <c r="C9695">
        <v>-6.62927</v>
      </c>
    </row>
    <row r="9696" spans="1:3" x14ac:dyDescent="0.3">
      <c r="A9696">
        <v>-9.0941100000000006</v>
      </c>
      <c r="B9696">
        <v>5.8302474541144317E-2</v>
      </c>
      <c r="C9696">
        <v>-6.4026800000000001</v>
      </c>
    </row>
    <row r="9697" spans="1:3" x14ac:dyDescent="0.3">
      <c r="A9697">
        <v>-8.8657000000000004</v>
      </c>
      <c r="B9697">
        <v>5.7581964489042931E-2</v>
      </c>
      <c r="C9697">
        <v>-6.1758499999999996</v>
      </c>
    </row>
    <row r="9698" spans="1:3" x14ac:dyDescent="0.3">
      <c r="A9698">
        <v>-8.6372900000000001</v>
      </c>
      <c r="B9698">
        <v>5.6861454436941551E-2</v>
      </c>
      <c r="C9698">
        <v>-5.9487899999999998</v>
      </c>
    </row>
    <row r="9699" spans="1:3" x14ac:dyDescent="0.3">
      <c r="A9699">
        <v>-8.4173399999999994</v>
      </c>
      <c r="B9699">
        <v>5.6140944384841476E-2</v>
      </c>
      <c r="C9699">
        <v>-5.7214999999999998</v>
      </c>
    </row>
    <row r="9700" spans="1:3" x14ac:dyDescent="0.3">
      <c r="A9700">
        <v>-8.1889299999999992</v>
      </c>
      <c r="B9700">
        <v>5.6739291515196424E-2</v>
      </c>
      <c r="C9700">
        <v>-5.4939999999999998</v>
      </c>
    </row>
    <row r="9701" spans="1:3" x14ac:dyDescent="0.3">
      <c r="A9701">
        <v>-7.9605199999999998</v>
      </c>
      <c r="B9701">
        <v>5.768785331187376E-2</v>
      </c>
      <c r="C9701">
        <v>-5.2662899999999997</v>
      </c>
    </row>
    <row r="9702" spans="1:3" x14ac:dyDescent="0.3">
      <c r="A9702">
        <v>-7.7321099999999996</v>
      </c>
      <c r="B9702">
        <v>5.8636415108552817E-2</v>
      </c>
      <c r="C9702">
        <v>-5.0383800000000001</v>
      </c>
    </row>
    <row r="9703" spans="1:3" x14ac:dyDescent="0.3">
      <c r="A9703">
        <v>-7.5121599999999997</v>
      </c>
      <c r="B9703">
        <v>5.9584976905231887E-2</v>
      </c>
      <c r="C9703">
        <v>-4.8102900000000002</v>
      </c>
    </row>
    <row r="9704" spans="1:3" x14ac:dyDescent="0.3">
      <c r="A9704">
        <v>-7.2922099999999999</v>
      </c>
      <c r="B9704">
        <v>6.0533538701909223E-2</v>
      </c>
      <c r="C9704">
        <v>-4.5820100000000004</v>
      </c>
    </row>
    <row r="9705" spans="1:3" x14ac:dyDescent="0.3">
      <c r="A9705">
        <v>-7.0637999999999996</v>
      </c>
      <c r="B9705">
        <v>6.1482100498588287E-2</v>
      </c>
      <c r="C9705">
        <v>-4.3535500000000003</v>
      </c>
    </row>
    <row r="9706" spans="1:3" x14ac:dyDescent="0.3">
      <c r="A9706">
        <v>-6.8269299999999999</v>
      </c>
      <c r="B9706">
        <v>6.2430662295265629E-2</v>
      </c>
      <c r="C9706">
        <v>-4.1249399999999996</v>
      </c>
    </row>
    <row r="9707" spans="1:3" x14ac:dyDescent="0.3">
      <c r="A9707">
        <v>-6.6069800000000001</v>
      </c>
      <c r="B9707">
        <v>6.33792240919447E-2</v>
      </c>
      <c r="C9707">
        <v>-3.8961700000000001</v>
      </c>
    </row>
    <row r="9708" spans="1:3" x14ac:dyDescent="0.3">
      <c r="A9708">
        <v>-6.3785699999999999</v>
      </c>
      <c r="B9708">
        <v>6.4327785888623756E-2</v>
      </c>
      <c r="C9708">
        <v>-3.6672500000000001</v>
      </c>
    </row>
    <row r="9709" spans="1:3" x14ac:dyDescent="0.3">
      <c r="A9709">
        <v>-6.1501599999999996</v>
      </c>
      <c r="B9709">
        <v>6.5276347685301092E-2</v>
      </c>
      <c r="C9709">
        <v>-3.4381900000000001</v>
      </c>
    </row>
    <row r="9710" spans="1:3" x14ac:dyDescent="0.3">
      <c r="A9710">
        <v>-5.9217500000000003</v>
      </c>
      <c r="B9710">
        <v>6.6476103173047113E-2</v>
      </c>
      <c r="C9710">
        <v>-3.2090100000000001</v>
      </c>
    </row>
    <row r="9711" spans="1:3" x14ac:dyDescent="0.3">
      <c r="A9711">
        <v>-5.7018000000000004</v>
      </c>
      <c r="B9711">
        <v>6.7877462453439966E-2</v>
      </c>
      <c r="C9711">
        <v>-2.9796999999999998</v>
      </c>
    </row>
    <row r="9712" spans="1:3" x14ac:dyDescent="0.3">
      <c r="A9712">
        <v>-5.4649299999999998</v>
      </c>
      <c r="B9712">
        <v>6.9278821733830265E-2</v>
      </c>
      <c r="C9712">
        <v>-2.7502800000000001</v>
      </c>
    </row>
    <row r="9713" spans="1:3" x14ac:dyDescent="0.3">
      <c r="A9713">
        <v>-5.24498</v>
      </c>
      <c r="B9713">
        <v>7.0680181014223117E-2</v>
      </c>
      <c r="C9713">
        <v>-2.52075</v>
      </c>
    </row>
    <row r="9714" spans="1:3" x14ac:dyDescent="0.3">
      <c r="A9714">
        <v>-5.0081100000000003</v>
      </c>
      <c r="B9714">
        <v>7.2081540294613403E-2</v>
      </c>
      <c r="C9714">
        <v>-2.29114</v>
      </c>
    </row>
    <row r="9715" spans="1:3" x14ac:dyDescent="0.3">
      <c r="A9715">
        <v>-4.7797000000000001</v>
      </c>
      <c r="B9715">
        <v>7.3482899575006255E-2</v>
      </c>
      <c r="C9715">
        <v>-2.0614300000000001</v>
      </c>
    </row>
    <row r="9716" spans="1:3" x14ac:dyDescent="0.3">
      <c r="A9716">
        <v>-4.5512899999999998</v>
      </c>
      <c r="B9716">
        <v>7.4884258855399094E-2</v>
      </c>
      <c r="C9716">
        <v>-1.8316399999999999</v>
      </c>
    </row>
    <row r="9717" spans="1:3" x14ac:dyDescent="0.3">
      <c r="A9717">
        <v>-4.3228799999999996</v>
      </c>
      <c r="B9717">
        <v>7.6285618135789393E-2</v>
      </c>
      <c r="C9717">
        <v>-1.60179</v>
      </c>
    </row>
    <row r="9718" spans="1:3" x14ac:dyDescent="0.3">
      <c r="A9718">
        <v>-4.0944700000000003</v>
      </c>
      <c r="B9718">
        <v>7.7686977416182246E-2</v>
      </c>
      <c r="C9718">
        <v>-1.37188</v>
      </c>
    </row>
    <row r="9719" spans="1:3" x14ac:dyDescent="0.3">
      <c r="A9719">
        <v>-3.8660600000000001</v>
      </c>
      <c r="B9719">
        <v>7.9088336696575084E-2</v>
      </c>
      <c r="C9719">
        <v>-1.14191</v>
      </c>
    </row>
    <row r="9720" spans="1:3" x14ac:dyDescent="0.3">
      <c r="A9720">
        <v>-3.6376499999999998</v>
      </c>
      <c r="B9720">
        <v>8.0086508609229876E-2</v>
      </c>
      <c r="C9720">
        <v>-0.91190000000000004</v>
      </c>
    </row>
    <row r="9721" spans="1:3" x14ac:dyDescent="0.3">
      <c r="A9721">
        <v>-3.40924</v>
      </c>
      <c r="B9721">
        <v>8.0225322831043819E-2</v>
      </c>
      <c r="C9721">
        <v>-0.68186000000000002</v>
      </c>
    </row>
    <row r="9722" spans="1:3" x14ac:dyDescent="0.3">
      <c r="A9722">
        <v>-3.1808200000000002</v>
      </c>
      <c r="B9722">
        <v>8.0364137052857484E-2</v>
      </c>
      <c r="C9722">
        <v>-0.45179000000000002</v>
      </c>
    </row>
    <row r="9723" spans="1:3" x14ac:dyDescent="0.3">
      <c r="A9723">
        <v>-2.95241</v>
      </c>
      <c r="B9723">
        <v>8.0502951274671386E-2</v>
      </c>
      <c r="C9723">
        <v>-0.22170000000000001</v>
      </c>
    </row>
    <row r="9724" spans="1:3" x14ac:dyDescent="0.3">
      <c r="A9724">
        <v>-2.7155399999999998</v>
      </c>
      <c r="B9724">
        <v>8.0641765496485329E-2</v>
      </c>
      <c r="C9724">
        <v>8.3940000000000004E-3</v>
      </c>
    </row>
    <row r="9725" spans="1:3" x14ac:dyDescent="0.3">
      <c r="A9725">
        <v>-2.4871300000000001</v>
      </c>
      <c r="B9725">
        <v>8.0780579718298995E-2</v>
      </c>
      <c r="C9725">
        <v>0.23849000000000001</v>
      </c>
    </row>
    <row r="9726" spans="1:3" x14ac:dyDescent="0.3">
      <c r="A9726">
        <v>-2.2587199999999998</v>
      </c>
      <c r="B9726">
        <v>8.0919393940112938E-2</v>
      </c>
      <c r="C9726">
        <v>0.46857799999999999</v>
      </c>
    </row>
    <row r="9727" spans="1:3" x14ac:dyDescent="0.3">
      <c r="A9727">
        <v>-2.0303100000000001</v>
      </c>
      <c r="B9727">
        <v>8.1058208161926854E-2</v>
      </c>
      <c r="C9727">
        <v>0.69864899999999996</v>
      </c>
    </row>
    <row r="9728" spans="1:3" x14ac:dyDescent="0.3">
      <c r="A9728">
        <v>-1.8019000000000001</v>
      </c>
      <c r="B9728">
        <v>8.1197022383740519E-2</v>
      </c>
      <c r="C9728">
        <v>0.92868899999999999</v>
      </c>
    </row>
    <row r="9729" spans="1:3" x14ac:dyDescent="0.3">
      <c r="A9729">
        <v>-1.5734900000000001</v>
      </c>
      <c r="B9729">
        <v>8.1335836605554462E-2</v>
      </c>
      <c r="C9729">
        <v>1.158698</v>
      </c>
    </row>
    <row r="9730" spans="1:3" x14ac:dyDescent="0.3">
      <c r="A9730">
        <v>-1.3450800000000001</v>
      </c>
      <c r="B9730">
        <v>8.1339835446026368E-2</v>
      </c>
      <c r="C9730">
        <v>1.3886639999999999</v>
      </c>
    </row>
    <row r="9731" spans="1:3" x14ac:dyDescent="0.3">
      <c r="A9731">
        <v>-1.1082099999999999</v>
      </c>
      <c r="B9731">
        <v>7.9872373721833576E-2</v>
      </c>
      <c r="C9731">
        <v>1.618579</v>
      </c>
    </row>
    <row r="9732" spans="1:3" x14ac:dyDescent="0.3">
      <c r="A9732">
        <v>-0.87980000000000003</v>
      </c>
      <c r="B9732">
        <v>7.8404911997640797E-2</v>
      </c>
      <c r="C9732">
        <v>1.848433</v>
      </c>
    </row>
    <row r="9733" spans="1:3" x14ac:dyDescent="0.3">
      <c r="A9733">
        <v>-0.65139000000000002</v>
      </c>
      <c r="B9733">
        <v>7.6937450273450683E-2</v>
      </c>
      <c r="C9733">
        <v>2.0782180000000001</v>
      </c>
    </row>
    <row r="9734" spans="1:3" x14ac:dyDescent="0.3">
      <c r="A9734">
        <v>-0.42298000000000002</v>
      </c>
      <c r="B9734">
        <v>7.5469988549257905E-2</v>
      </c>
      <c r="C9734">
        <v>2.3079239999999999</v>
      </c>
    </row>
    <row r="9735" spans="1:3" x14ac:dyDescent="0.3">
      <c r="A9735">
        <v>-0.19456999999999999</v>
      </c>
      <c r="B9735">
        <v>7.4002526825065112E-2</v>
      </c>
      <c r="C9735">
        <v>2.5375399999999999</v>
      </c>
    </row>
    <row r="9736" spans="1:3" x14ac:dyDescent="0.3">
      <c r="A9736">
        <v>3.3570000000000003E-2</v>
      </c>
      <c r="B9736">
        <v>7.2535065100875012E-2</v>
      </c>
      <c r="C9736">
        <v>2.767064</v>
      </c>
    </row>
    <row r="9737" spans="1:3" x14ac:dyDescent="0.3">
      <c r="A9737">
        <v>0.26856000000000002</v>
      </c>
      <c r="B9737">
        <v>7.106760337668222E-2</v>
      </c>
      <c r="C9737">
        <v>2.9964849999999998</v>
      </c>
    </row>
    <row r="9738" spans="1:3" x14ac:dyDescent="0.3">
      <c r="A9738">
        <v>0.49515799999999999</v>
      </c>
      <c r="B9738">
        <v>6.9600141652492106E-2</v>
      </c>
      <c r="C9738">
        <v>3.2257940000000001</v>
      </c>
    </row>
    <row r="9739" spans="1:3" x14ac:dyDescent="0.3">
      <c r="A9739">
        <v>0.72175500000000004</v>
      </c>
      <c r="B9739">
        <v>6.8132679928299314E-2</v>
      </c>
      <c r="C9739">
        <v>3.4549810000000001</v>
      </c>
    </row>
    <row r="9740" spans="1:3" x14ac:dyDescent="0.3">
      <c r="A9740">
        <v>0.948353</v>
      </c>
      <c r="B9740">
        <v>6.6665218204106536E-2</v>
      </c>
      <c r="C9740">
        <v>3.6840389999999998</v>
      </c>
    </row>
    <row r="9741" spans="1:3" x14ac:dyDescent="0.3">
      <c r="A9741">
        <v>1.183343</v>
      </c>
      <c r="B9741">
        <v>6.5015469477941762E-2</v>
      </c>
      <c r="C9741">
        <v>3.9129580000000002</v>
      </c>
    </row>
    <row r="9742" spans="1:3" x14ac:dyDescent="0.3">
      <c r="A9742">
        <v>1.401548</v>
      </c>
      <c r="B9742">
        <v>6.3333177354558262E-2</v>
      </c>
      <c r="C9742">
        <v>4.1417260000000002</v>
      </c>
    </row>
    <row r="9743" spans="1:3" x14ac:dyDescent="0.3">
      <c r="A9743">
        <v>1.628145</v>
      </c>
      <c r="B9743">
        <v>6.1650885231177822E-2</v>
      </c>
      <c r="C9743">
        <v>4.3703419999999999</v>
      </c>
    </row>
    <row r="9744" spans="1:3" x14ac:dyDescent="0.3">
      <c r="A9744">
        <v>1.863135</v>
      </c>
      <c r="B9744">
        <v>5.9968593107794343E-2</v>
      </c>
      <c r="C9744">
        <v>4.5987939999999998</v>
      </c>
    </row>
    <row r="9745" spans="1:3" x14ac:dyDescent="0.3">
      <c r="A9745">
        <v>2.08134</v>
      </c>
      <c r="B9745">
        <v>5.8286300984410844E-2</v>
      </c>
      <c r="C9745">
        <v>4.8270739999999996</v>
      </c>
    </row>
    <row r="9746" spans="1:3" x14ac:dyDescent="0.3">
      <c r="A9746">
        <v>2.3163299999999998</v>
      </c>
      <c r="B9746">
        <v>5.6604008861030411E-2</v>
      </c>
      <c r="C9746">
        <v>5.0551719999999998</v>
      </c>
    </row>
    <row r="9747" spans="1:3" x14ac:dyDescent="0.3">
      <c r="A9747">
        <v>2.5429279999999999</v>
      </c>
      <c r="B9747">
        <v>5.4921716737646918E-2</v>
      </c>
      <c r="C9747">
        <v>5.28308</v>
      </c>
    </row>
    <row r="9748" spans="1:3" x14ac:dyDescent="0.3">
      <c r="A9748">
        <v>2.7695249999999998</v>
      </c>
      <c r="B9748">
        <v>5.3239424614263425E-2</v>
      </c>
      <c r="C9748">
        <v>5.5107889999999999</v>
      </c>
    </row>
    <row r="9749" spans="1:3" x14ac:dyDescent="0.3">
      <c r="A9749">
        <v>2.9961229999999999</v>
      </c>
      <c r="B9749">
        <v>5.1557132490882999E-2</v>
      </c>
      <c r="C9749">
        <v>5.7382869999999997</v>
      </c>
    </row>
    <row r="9750" spans="1:3" x14ac:dyDescent="0.3">
      <c r="A9750">
        <v>3.2311130000000001</v>
      </c>
      <c r="B9750">
        <v>4.9874840367499507E-2</v>
      </c>
      <c r="C9750">
        <v>5.9655740000000002</v>
      </c>
    </row>
    <row r="9751" spans="1:3" x14ac:dyDescent="0.3">
      <c r="A9751">
        <v>3.4577100000000001</v>
      </c>
      <c r="B9751">
        <v>4.8488396143798247E-2</v>
      </c>
      <c r="C9751">
        <v>6.1926370000000004</v>
      </c>
    </row>
    <row r="9752" spans="1:3" x14ac:dyDescent="0.3">
      <c r="A9752">
        <v>3.6843080000000001</v>
      </c>
      <c r="B9752">
        <v>4.7288647255785493E-2</v>
      </c>
      <c r="C9752">
        <v>6.4194659999999999</v>
      </c>
    </row>
    <row r="9753" spans="1:3" x14ac:dyDescent="0.3">
      <c r="A9753">
        <v>3.9109050000000001</v>
      </c>
      <c r="B9753">
        <v>4.6088898367772739E-2</v>
      </c>
      <c r="C9753">
        <v>6.6460540000000004</v>
      </c>
    </row>
    <row r="9754" spans="1:3" x14ac:dyDescent="0.3">
      <c r="A9754">
        <v>4.1458950000000003</v>
      </c>
      <c r="B9754">
        <v>4.4889149479762157E-2</v>
      </c>
      <c r="C9754">
        <v>6.8723929999999998</v>
      </c>
    </row>
    <row r="9755" spans="1:3" x14ac:dyDescent="0.3">
      <c r="A9755">
        <v>4.3724930000000004</v>
      </c>
      <c r="B9755">
        <v>4.3689400591749396E-2</v>
      </c>
      <c r="C9755">
        <v>7.0984720000000001</v>
      </c>
    </row>
    <row r="9756" spans="1:3" x14ac:dyDescent="0.3">
      <c r="A9756">
        <v>4.5990900000000003</v>
      </c>
      <c r="B9756">
        <v>4.2489651703736649E-2</v>
      </c>
      <c r="C9756">
        <v>7.3242799999999999</v>
      </c>
    </row>
    <row r="9757" spans="1:3" x14ac:dyDescent="0.3">
      <c r="A9757">
        <v>4.8340800000000002</v>
      </c>
      <c r="B9757">
        <v>4.1289902815726073E-2</v>
      </c>
      <c r="C9757">
        <v>7.5498180000000001</v>
      </c>
    </row>
    <row r="9758" spans="1:3" x14ac:dyDescent="0.3">
      <c r="A9758">
        <v>5.0606780000000002</v>
      </c>
      <c r="B9758">
        <v>4.0090153927713305E-2</v>
      </c>
      <c r="C9758">
        <v>7.7750719999999998</v>
      </c>
    </row>
    <row r="9759" spans="1:3" x14ac:dyDescent="0.3">
      <c r="A9759">
        <v>5.2872750000000002</v>
      </c>
      <c r="B9759">
        <v>3.8890405039702737E-2</v>
      </c>
      <c r="C9759">
        <v>8.0000319999999991</v>
      </c>
    </row>
    <row r="9760" spans="1:3" x14ac:dyDescent="0.3">
      <c r="A9760">
        <v>5.5138730000000002</v>
      </c>
      <c r="B9760">
        <v>3.7690656151689976E-2</v>
      </c>
      <c r="C9760">
        <v>8.2246919999999992</v>
      </c>
    </row>
    <row r="9761" spans="1:3" x14ac:dyDescent="0.3">
      <c r="A9761">
        <v>5.7404700000000002</v>
      </c>
      <c r="B9761">
        <v>3.6283691085352017E-2</v>
      </c>
      <c r="C9761">
        <v>8.4490429999999996</v>
      </c>
    </row>
    <row r="9762" spans="1:3" x14ac:dyDescent="0.3">
      <c r="A9762">
        <v>5.9670680000000003</v>
      </c>
      <c r="B9762">
        <v>3.4535296652019092E-2</v>
      </c>
      <c r="C9762">
        <v>8.6730769999999993</v>
      </c>
    </row>
    <row r="9763" spans="1:3" x14ac:dyDescent="0.3">
      <c r="A9763">
        <v>6.1936660000000003</v>
      </c>
      <c r="B9763">
        <v>3.2786902218682988E-2</v>
      </c>
      <c r="C9763">
        <v>8.8967779999999994</v>
      </c>
    </row>
    <row r="9764" spans="1:3" x14ac:dyDescent="0.3">
      <c r="A9764">
        <v>6.4202630000000003</v>
      </c>
      <c r="B9764">
        <v>3.1038507785346885E-2</v>
      </c>
      <c r="C9764">
        <v>9.1201509999999999</v>
      </c>
    </row>
    <row r="9765" spans="1:3" x14ac:dyDescent="0.3">
      <c r="A9765">
        <v>6.6552530000000001</v>
      </c>
      <c r="B9765">
        <v>2.929011335201397E-2</v>
      </c>
      <c r="C9765">
        <v>9.3431809999999995</v>
      </c>
    </row>
    <row r="9766" spans="1:3" x14ac:dyDescent="0.3">
      <c r="A9766">
        <v>6.8734580000000003</v>
      </c>
      <c r="B9766">
        <v>2.7541718918677863E-2</v>
      </c>
      <c r="C9766">
        <v>9.5658569999999994</v>
      </c>
    </row>
    <row r="9767" spans="1:3" x14ac:dyDescent="0.3">
      <c r="A9767">
        <v>7.1000550000000002</v>
      </c>
      <c r="B9767">
        <v>2.5793324485344941E-2</v>
      </c>
      <c r="C9767">
        <v>9.788176</v>
      </c>
    </row>
    <row r="9768" spans="1:3" x14ac:dyDescent="0.3">
      <c r="A9768">
        <v>7.335045</v>
      </c>
      <c r="B9768">
        <v>2.4044930052008834E-2</v>
      </c>
      <c r="C9768">
        <v>10.01013</v>
      </c>
    </row>
    <row r="9769" spans="1:3" x14ac:dyDescent="0.3">
      <c r="A9769">
        <v>7.5616430000000001</v>
      </c>
      <c r="B9769">
        <v>2.2296535618672737E-2</v>
      </c>
      <c r="C9769">
        <v>10.23169</v>
      </c>
    </row>
    <row r="9770" spans="1:3" x14ac:dyDescent="0.3">
      <c r="A9770">
        <v>7.7798480000000003</v>
      </c>
      <c r="B9770">
        <v>2.0548141185339812E-2</v>
      </c>
      <c r="C9770">
        <v>10.45288</v>
      </c>
    </row>
    <row r="9771" spans="1:3" x14ac:dyDescent="0.3">
      <c r="A9771">
        <v>8.014837</v>
      </c>
      <c r="B9771">
        <v>1.8499274223030389E-2</v>
      </c>
      <c r="C9771">
        <v>10.673679999999999</v>
      </c>
    </row>
    <row r="9772" spans="1:3" x14ac:dyDescent="0.3">
      <c r="A9772">
        <v>8.2330430000000003</v>
      </c>
      <c r="B9772">
        <v>1.4638925395410155E-2</v>
      </c>
      <c r="C9772">
        <v>10.894069999999999</v>
      </c>
    </row>
    <row r="9773" spans="1:3" x14ac:dyDescent="0.3">
      <c r="A9773">
        <v>8.4596409999999995</v>
      </c>
      <c r="B9773">
        <v>1.0778576567796938E-2</v>
      </c>
      <c r="C9773">
        <v>11.114050000000001</v>
      </c>
    </row>
    <row r="9774" spans="1:3" x14ac:dyDescent="0.3">
      <c r="A9774">
        <v>8.6862370000000002</v>
      </c>
      <c r="B9774">
        <v>6.9182277401767045E-3</v>
      </c>
      <c r="C9774">
        <v>11.33362</v>
      </c>
    </row>
    <row r="9775" spans="1:3" x14ac:dyDescent="0.3">
      <c r="A9775">
        <v>8.9044430000000006</v>
      </c>
      <c r="B9775">
        <v>3.0578789125634874E-3</v>
      </c>
      <c r="C9775">
        <v>11.552759999999999</v>
      </c>
    </row>
    <row r="9776" spans="1:3" x14ac:dyDescent="0.3">
      <c r="A9776">
        <v>9.1310409999999997</v>
      </c>
      <c r="B9776">
        <v>-8.0246991505675096E-4</v>
      </c>
      <c r="C9776">
        <v>11.771459999999999</v>
      </c>
    </row>
    <row r="9777" spans="1:3" x14ac:dyDescent="0.3">
      <c r="A9777">
        <v>9.3576379999999997</v>
      </c>
      <c r="B9777">
        <v>-4.6628187426769841E-3</v>
      </c>
      <c r="C9777">
        <v>11.98972</v>
      </c>
    </row>
    <row r="9778" spans="1:3" x14ac:dyDescent="0.3">
      <c r="A9778">
        <v>9.5758430000000008</v>
      </c>
      <c r="B9778">
        <v>-8.5231675702901969E-3</v>
      </c>
      <c r="C9778">
        <v>12.20753</v>
      </c>
    </row>
    <row r="9779" spans="1:3" x14ac:dyDescent="0.3">
      <c r="A9779">
        <v>9.802441</v>
      </c>
      <c r="B9779">
        <v>-1.2383516397910436E-2</v>
      </c>
      <c r="C9779">
        <v>12.42488</v>
      </c>
    </row>
    <row r="9780" spans="1:3" x14ac:dyDescent="0.3">
      <c r="A9780">
        <v>10.02904</v>
      </c>
      <c r="B9780">
        <v>-1.6243865225530667E-2</v>
      </c>
      <c r="C9780">
        <v>12.641769999999999</v>
      </c>
    </row>
    <row r="9781" spans="1:3" x14ac:dyDescent="0.3">
      <c r="A9781">
        <v>10.24724</v>
      </c>
      <c r="B9781">
        <v>-2.0104214053143887E-2</v>
      </c>
      <c r="C9781">
        <v>12.858169999999999</v>
      </c>
    </row>
    <row r="9782" spans="1:3" x14ac:dyDescent="0.3">
      <c r="A9782">
        <v>10.473839999999999</v>
      </c>
      <c r="B9782">
        <v>-2.6335386953444728E-2</v>
      </c>
      <c r="C9782">
        <v>13.0741</v>
      </c>
    </row>
    <row r="9783" spans="1:3" x14ac:dyDescent="0.3">
      <c r="A9783">
        <v>10.68365</v>
      </c>
      <c r="B9783">
        <v>-3.2810064357816013E-2</v>
      </c>
      <c r="C9783">
        <v>13.289529999999999</v>
      </c>
    </row>
    <row r="9784" spans="1:3" x14ac:dyDescent="0.3">
      <c r="A9784">
        <v>10.91025</v>
      </c>
      <c r="B9784">
        <v>-3.928474176219908E-2</v>
      </c>
      <c r="C9784">
        <v>13.50446</v>
      </c>
    </row>
    <row r="9785" spans="1:3" x14ac:dyDescent="0.3">
      <c r="A9785">
        <v>11.136850000000001</v>
      </c>
      <c r="B9785">
        <v>-4.5759419166582133E-2</v>
      </c>
      <c r="C9785">
        <v>13.71888</v>
      </c>
    </row>
    <row r="9786" spans="1:3" x14ac:dyDescent="0.3">
      <c r="A9786">
        <v>11.35505</v>
      </c>
      <c r="B9786">
        <v>-5.2234096570953417E-2</v>
      </c>
      <c r="C9786">
        <v>13.932790000000001</v>
      </c>
    </row>
    <row r="9787" spans="1:3" x14ac:dyDescent="0.3">
      <c r="A9787">
        <v>11.564870000000001</v>
      </c>
      <c r="B9787">
        <v>-5.8708773975336477E-2</v>
      </c>
      <c r="C9787">
        <v>14.146179999999999</v>
      </c>
    </row>
    <row r="9788" spans="1:3" x14ac:dyDescent="0.3">
      <c r="A9788">
        <v>11.78307</v>
      </c>
      <c r="B9788">
        <v>-6.5183451379707755E-2</v>
      </c>
      <c r="C9788">
        <v>14.359030000000001</v>
      </c>
    </row>
    <row r="9789" spans="1:3" x14ac:dyDescent="0.3">
      <c r="A9789">
        <v>12.00967</v>
      </c>
      <c r="B9789">
        <v>-7.1658128784090822E-2</v>
      </c>
      <c r="C9789">
        <v>14.571339999999999</v>
      </c>
    </row>
    <row r="9790" spans="1:3" x14ac:dyDescent="0.3">
      <c r="A9790">
        <v>12.227869999999999</v>
      </c>
      <c r="B9790">
        <v>-7.8132806188473874E-2</v>
      </c>
      <c r="C9790">
        <v>14.783099999999999</v>
      </c>
    </row>
    <row r="9791" spans="1:3" x14ac:dyDescent="0.3">
      <c r="A9791">
        <v>12.44608</v>
      </c>
      <c r="B9791">
        <v>-8.4607483592845173E-2</v>
      </c>
      <c r="C9791">
        <v>14.994300000000001</v>
      </c>
    </row>
    <row r="9792" spans="1:3" x14ac:dyDescent="0.3">
      <c r="A9792">
        <v>12.66428</v>
      </c>
      <c r="B9792">
        <v>-9.12974220618267E-2</v>
      </c>
      <c r="C9792">
        <v>15.204940000000001</v>
      </c>
    </row>
    <row r="9793" spans="1:3" x14ac:dyDescent="0.3">
      <c r="A9793">
        <v>12.882490000000001</v>
      </c>
      <c r="B9793">
        <v>-9.8092694070039815E-2</v>
      </c>
      <c r="C9793">
        <v>15.41502</v>
      </c>
    </row>
    <row r="9794" spans="1:3" x14ac:dyDescent="0.3">
      <c r="A9794">
        <v>13.10069</v>
      </c>
      <c r="B9794">
        <v>-0.10488796607824055</v>
      </c>
      <c r="C9794">
        <v>15.624499999999999</v>
      </c>
    </row>
    <row r="9795" spans="1:3" x14ac:dyDescent="0.3">
      <c r="A9795">
        <v>13.318899999999999</v>
      </c>
      <c r="B9795">
        <v>-0.11168323808645363</v>
      </c>
      <c r="C9795">
        <v>15.833399999999999</v>
      </c>
    </row>
    <row r="9796" spans="1:3" x14ac:dyDescent="0.3">
      <c r="A9796">
        <v>13.52871</v>
      </c>
      <c r="B9796">
        <v>-0.11847851009465438</v>
      </c>
      <c r="C9796">
        <v>16.041709999999998</v>
      </c>
    </row>
    <row r="9797" spans="1:3" x14ac:dyDescent="0.3">
      <c r="A9797">
        <v>13.738519999999999</v>
      </c>
      <c r="B9797">
        <v>-0.12527378210286749</v>
      </c>
      <c r="C9797">
        <v>16.249410000000001</v>
      </c>
    </row>
    <row r="9798" spans="1:3" x14ac:dyDescent="0.3">
      <c r="A9798">
        <v>13.95673</v>
      </c>
      <c r="B9798">
        <v>-0.13206905411108055</v>
      </c>
      <c r="C9798">
        <v>16.456499999999998</v>
      </c>
    </row>
    <row r="9799" spans="1:3" x14ac:dyDescent="0.3">
      <c r="A9799">
        <v>14.17493</v>
      </c>
      <c r="B9799">
        <v>-0.13886432611928132</v>
      </c>
      <c r="C9799">
        <v>16.662980000000001</v>
      </c>
    </row>
    <row r="9800" spans="1:3" x14ac:dyDescent="0.3">
      <c r="A9800">
        <v>14.384740000000001</v>
      </c>
      <c r="B9800">
        <v>-0.14565959812749443</v>
      </c>
      <c r="C9800">
        <v>16.868819999999999</v>
      </c>
    </row>
    <row r="9801" spans="1:3" x14ac:dyDescent="0.3">
      <c r="A9801">
        <v>14.60295</v>
      </c>
      <c r="B9801">
        <v>-0.15245487013570752</v>
      </c>
      <c r="C9801">
        <v>17.07403</v>
      </c>
    </row>
    <row r="9802" spans="1:3" x14ac:dyDescent="0.3">
      <c r="A9802">
        <v>14.812760000000001</v>
      </c>
      <c r="B9802">
        <v>-0.15783784884622418</v>
      </c>
      <c r="C9802">
        <v>17.278600000000001</v>
      </c>
    </row>
    <row r="9803" spans="1:3" x14ac:dyDescent="0.3">
      <c r="A9803">
        <v>15.02258</v>
      </c>
      <c r="B9803">
        <v>-0.16139412894870703</v>
      </c>
      <c r="C9803">
        <v>17.482520000000001</v>
      </c>
    </row>
    <row r="9804" spans="1:3" x14ac:dyDescent="0.3">
      <c r="A9804">
        <v>15.232390000000001</v>
      </c>
      <c r="B9804">
        <v>-0.16495040905118349</v>
      </c>
      <c r="C9804">
        <v>17.685780000000001</v>
      </c>
    </row>
    <row r="9805" spans="1:3" x14ac:dyDescent="0.3">
      <c r="A9805">
        <v>15.4422</v>
      </c>
      <c r="B9805">
        <v>-0.16850668915366637</v>
      </c>
      <c r="C9805">
        <v>17.888369999999998</v>
      </c>
    </row>
    <row r="9806" spans="1:3" x14ac:dyDescent="0.3">
      <c r="A9806">
        <v>15.652010000000001</v>
      </c>
      <c r="B9806">
        <v>-0.17206296925614928</v>
      </c>
      <c r="C9806">
        <v>18.09029</v>
      </c>
    </row>
    <row r="9807" spans="1:3" x14ac:dyDescent="0.3">
      <c r="A9807">
        <v>15.861829999999999</v>
      </c>
      <c r="B9807">
        <v>-0.17561924935862572</v>
      </c>
      <c r="C9807">
        <v>18.291530000000002</v>
      </c>
    </row>
    <row r="9808" spans="1:3" x14ac:dyDescent="0.3">
      <c r="A9808">
        <v>16.071639999999999</v>
      </c>
      <c r="B9808">
        <v>-0.17917552946110857</v>
      </c>
      <c r="C9808">
        <v>18.492069999999998</v>
      </c>
    </row>
    <row r="9809" spans="1:3" x14ac:dyDescent="0.3">
      <c r="A9809">
        <v>16.28145</v>
      </c>
      <c r="B9809">
        <v>-0.18273180956359147</v>
      </c>
      <c r="C9809">
        <v>18.691929999999999</v>
      </c>
    </row>
    <row r="9810" spans="1:3" x14ac:dyDescent="0.3">
      <c r="A9810">
        <v>16.482869999999998</v>
      </c>
      <c r="B9810">
        <v>-0.18628808966606791</v>
      </c>
      <c r="C9810">
        <v>18.891079999999999</v>
      </c>
    </row>
    <row r="9811" spans="1:3" x14ac:dyDescent="0.3">
      <c r="A9811">
        <v>16.692679999999999</v>
      </c>
      <c r="B9811">
        <v>-0.18984436976855082</v>
      </c>
      <c r="C9811">
        <v>19.08952</v>
      </c>
    </row>
    <row r="9812" spans="1:3" x14ac:dyDescent="0.3">
      <c r="A9812">
        <v>16.9025</v>
      </c>
      <c r="B9812">
        <v>-0.19246774072149433</v>
      </c>
      <c r="C9812">
        <v>19.28725</v>
      </c>
    </row>
    <row r="9813" spans="1:3" x14ac:dyDescent="0.3">
      <c r="A9813">
        <v>17.103919999999999</v>
      </c>
      <c r="B9813">
        <v>-0.19137375429800385</v>
      </c>
      <c r="C9813">
        <v>19.484249999999999</v>
      </c>
    </row>
    <row r="9814" spans="1:3" x14ac:dyDescent="0.3">
      <c r="A9814">
        <v>17.305340000000001</v>
      </c>
      <c r="B9814">
        <v>-0.19027976787451334</v>
      </c>
      <c r="C9814">
        <v>19.680510000000002</v>
      </c>
    </row>
    <row r="9815" spans="1:3" x14ac:dyDescent="0.3">
      <c r="A9815">
        <v>17.515149999999998</v>
      </c>
      <c r="B9815">
        <v>-0.18918578145102485</v>
      </c>
      <c r="C9815">
        <v>19.87603</v>
      </c>
    </row>
    <row r="9816" spans="1:3" x14ac:dyDescent="0.3">
      <c r="A9816">
        <v>17.716570000000001</v>
      </c>
      <c r="B9816">
        <v>-0.18809179502753431</v>
      </c>
      <c r="C9816">
        <v>20.070810000000002</v>
      </c>
    </row>
    <row r="9817" spans="1:3" x14ac:dyDescent="0.3">
      <c r="A9817">
        <v>17.93477</v>
      </c>
      <c r="B9817">
        <v>-0.18699780860404389</v>
      </c>
      <c r="C9817">
        <v>20.26483</v>
      </c>
    </row>
    <row r="9818" spans="1:3" x14ac:dyDescent="0.3">
      <c r="A9818">
        <v>18.127800000000001</v>
      </c>
      <c r="B9818">
        <v>-0.18590382218055534</v>
      </c>
      <c r="C9818">
        <v>20.458089999999999</v>
      </c>
    </row>
    <row r="9819" spans="1:3" x14ac:dyDescent="0.3">
      <c r="A9819">
        <v>18.320830000000001</v>
      </c>
      <c r="B9819">
        <v>-0.18480983575706489</v>
      </c>
      <c r="C9819">
        <v>20.650569999999998</v>
      </c>
    </row>
    <row r="9820" spans="1:3" x14ac:dyDescent="0.3">
      <c r="A9820">
        <v>18.530639999999998</v>
      </c>
      <c r="B9820">
        <v>-0.18371584933357635</v>
      </c>
      <c r="C9820">
        <v>20.842279999999999</v>
      </c>
    </row>
    <row r="9821" spans="1:3" x14ac:dyDescent="0.3">
      <c r="A9821">
        <v>18.723669999999998</v>
      </c>
      <c r="B9821">
        <v>-0.18262186291008586</v>
      </c>
      <c r="C9821">
        <v>21.033200000000001</v>
      </c>
    </row>
    <row r="9822" spans="1:3" x14ac:dyDescent="0.3">
      <c r="A9822">
        <v>18.925090000000001</v>
      </c>
      <c r="B9822">
        <v>-0.18152787648659538</v>
      </c>
      <c r="C9822">
        <v>21.22334</v>
      </c>
    </row>
    <row r="9823" spans="1:3" x14ac:dyDescent="0.3">
      <c r="A9823">
        <v>19.12651</v>
      </c>
      <c r="B9823">
        <v>-0.17777017882181595</v>
      </c>
      <c r="C9823">
        <v>21.412669999999999</v>
      </c>
    </row>
    <row r="9824" spans="1:3" x14ac:dyDescent="0.3">
      <c r="A9824">
        <v>19.31954</v>
      </c>
      <c r="B9824">
        <v>-0.17391644066688905</v>
      </c>
      <c r="C9824">
        <v>21.601199999999999</v>
      </c>
    </row>
    <row r="9825" spans="1:3" x14ac:dyDescent="0.3">
      <c r="A9825">
        <v>19.520959999999999</v>
      </c>
      <c r="B9825">
        <v>-0.17006270251196917</v>
      </c>
      <c r="C9825">
        <v>21.788920000000001</v>
      </c>
    </row>
    <row r="9826" spans="1:3" x14ac:dyDescent="0.3">
      <c r="A9826">
        <v>19.713979999999999</v>
      </c>
      <c r="B9826">
        <v>-0.16620896435704233</v>
      </c>
      <c r="C9826">
        <v>21.975809999999999</v>
      </c>
    </row>
    <row r="9827" spans="1:3" x14ac:dyDescent="0.3">
      <c r="A9827">
        <v>19.915400000000002</v>
      </c>
      <c r="B9827">
        <v>-0.1623552262021154</v>
      </c>
      <c r="C9827">
        <v>22.16188</v>
      </c>
    </row>
    <row r="9828" spans="1:3" x14ac:dyDescent="0.3">
      <c r="A9828">
        <v>20.108429999999998</v>
      </c>
      <c r="B9828">
        <v>-0.15850148804719555</v>
      </c>
      <c r="C9828">
        <v>22.34712</v>
      </c>
    </row>
    <row r="9829" spans="1:3" x14ac:dyDescent="0.3">
      <c r="A9829">
        <v>20.301459999999999</v>
      </c>
      <c r="B9829">
        <v>-0.15464774989226865</v>
      </c>
      <c r="C9829">
        <v>22.53152</v>
      </c>
    </row>
    <row r="9830" spans="1:3" x14ac:dyDescent="0.3">
      <c r="A9830">
        <v>20.494489999999999</v>
      </c>
      <c r="B9830">
        <v>-0.15079401173734175</v>
      </c>
      <c r="C9830">
        <v>22.715060000000001</v>
      </c>
    </row>
    <row r="9831" spans="1:3" x14ac:dyDescent="0.3">
      <c r="A9831">
        <v>20.68751</v>
      </c>
      <c r="B9831">
        <v>-0.1469402735824219</v>
      </c>
      <c r="C9831">
        <v>22.897749999999998</v>
      </c>
    </row>
    <row r="9832" spans="1:3" x14ac:dyDescent="0.3">
      <c r="A9832">
        <v>20.888929999999998</v>
      </c>
      <c r="B9832">
        <v>-0.14308653542749503</v>
      </c>
      <c r="C9832">
        <v>23.07958</v>
      </c>
    </row>
    <row r="9833" spans="1:3" x14ac:dyDescent="0.3">
      <c r="A9833">
        <v>21.07357</v>
      </c>
      <c r="B9833">
        <v>-0.13958253763668499</v>
      </c>
      <c r="C9833">
        <v>23.260539999999999</v>
      </c>
    </row>
    <row r="9834" spans="1:3" x14ac:dyDescent="0.3">
      <c r="A9834">
        <v>21.2666</v>
      </c>
      <c r="B9834">
        <v>-0.13620803697928507</v>
      </c>
      <c r="C9834">
        <v>23.440629999999999</v>
      </c>
    </row>
    <row r="9835" spans="1:3" x14ac:dyDescent="0.3">
      <c r="A9835">
        <v>21.459620000000001</v>
      </c>
      <c r="B9835">
        <v>-0.13283353632188519</v>
      </c>
      <c r="C9835">
        <v>23.61983</v>
      </c>
    </row>
    <row r="9836" spans="1:3" x14ac:dyDescent="0.3">
      <c r="A9836">
        <v>21.644259999999999</v>
      </c>
      <c r="B9836">
        <v>-0.12945903566449143</v>
      </c>
      <c r="C9836">
        <v>23.79814</v>
      </c>
    </row>
    <row r="9837" spans="1:3" x14ac:dyDescent="0.3">
      <c r="A9837">
        <v>21.837289999999999</v>
      </c>
      <c r="B9837">
        <v>-0.12608453500709152</v>
      </c>
      <c r="C9837">
        <v>23.975560000000002</v>
      </c>
    </row>
    <row r="9838" spans="1:3" x14ac:dyDescent="0.3">
      <c r="A9838">
        <v>22.03031</v>
      </c>
      <c r="B9838">
        <v>-0.12271003434969162</v>
      </c>
      <c r="C9838">
        <v>24.152080000000002</v>
      </c>
    </row>
    <row r="9839" spans="1:3" x14ac:dyDescent="0.3">
      <c r="A9839">
        <v>22.214950000000002</v>
      </c>
      <c r="B9839">
        <v>-0.11933553369229787</v>
      </c>
      <c r="C9839">
        <v>24.32769</v>
      </c>
    </row>
    <row r="9840" spans="1:3" x14ac:dyDescent="0.3">
      <c r="A9840">
        <v>22.391190000000002</v>
      </c>
      <c r="B9840">
        <v>-0.11596103303489798</v>
      </c>
      <c r="C9840">
        <v>24.502379999999999</v>
      </c>
    </row>
    <row r="9841" spans="1:3" x14ac:dyDescent="0.3">
      <c r="A9841">
        <v>22.584219999999998</v>
      </c>
      <c r="B9841">
        <v>-0.11258653237750421</v>
      </c>
      <c r="C9841">
        <v>24.67615</v>
      </c>
    </row>
    <row r="9842" spans="1:3" x14ac:dyDescent="0.3">
      <c r="A9842">
        <v>22.76885</v>
      </c>
      <c r="B9842">
        <v>-0.10921203172010432</v>
      </c>
      <c r="C9842">
        <v>24.848990000000001</v>
      </c>
    </row>
    <row r="9843" spans="1:3" x14ac:dyDescent="0.3">
      <c r="A9843">
        <v>22.953489999999999</v>
      </c>
      <c r="B9843">
        <v>-0.10709566594419134</v>
      </c>
      <c r="C9843">
        <v>25.020900000000001</v>
      </c>
    </row>
    <row r="9844" spans="1:3" x14ac:dyDescent="0.3">
      <c r="A9844">
        <v>23.129729999999999</v>
      </c>
      <c r="B9844">
        <v>-0.10626608822511861</v>
      </c>
      <c r="C9844">
        <v>25.191859999999998</v>
      </c>
    </row>
    <row r="9845" spans="1:3" x14ac:dyDescent="0.3">
      <c r="A9845">
        <v>23.31437</v>
      </c>
      <c r="B9845">
        <v>-0.10543651050604438</v>
      </c>
      <c r="C9845">
        <v>25.361879999999999</v>
      </c>
    </row>
    <row r="9846" spans="1:3" x14ac:dyDescent="0.3">
      <c r="A9846">
        <v>23.49061</v>
      </c>
      <c r="B9846">
        <v>-0.10460693278697013</v>
      </c>
      <c r="C9846">
        <v>25.530940000000001</v>
      </c>
    </row>
    <row r="9847" spans="1:3" x14ac:dyDescent="0.3">
      <c r="A9847">
        <v>23.675239999999999</v>
      </c>
      <c r="B9847">
        <v>-0.1037773550678974</v>
      </c>
      <c r="C9847">
        <v>25.69904</v>
      </c>
    </row>
    <row r="9848" spans="1:3" x14ac:dyDescent="0.3">
      <c r="A9848">
        <v>23.851489999999998</v>
      </c>
      <c r="B9848">
        <v>-0.10294777734882318</v>
      </c>
      <c r="C9848">
        <v>25.86617</v>
      </c>
    </row>
    <row r="9849" spans="1:3" x14ac:dyDescent="0.3">
      <c r="A9849">
        <v>24.03612</v>
      </c>
      <c r="B9849">
        <v>-0.10211819962975043</v>
      </c>
      <c r="C9849">
        <v>26.032330000000002</v>
      </c>
    </row>
    <row r="9850" spans="1:3" x14ac:dyDescent="0.3">
      <c r="A9850">
        <v>24.21236</v>
      </c>
      <c r="B9850">
        <v>-0.1012886219106762</v>
      </c>
      <c r="C9850">
        <v>26.197510000000001</v>
      </c>
    </row>
    <row r="9851" spans="1:3" x14ac:dyDescent="0.3">
      <c r="A9851">
        <v>24.38861</v>
      </c>
      <c r="B9851">
        <v>-0.10045904419160197</v>
      </c>
      <c r="C9851">
        <v>26.361699999999999</v>
      </c>
    </row>
    <row r="9852" spans="1:3" x14ac:dyDescent="0.3">
      <c r="A9852">
        <v>24.556460000000001</v>
      </c>
      <c r="B9852">
        <v>-9.9629466472529238E-2</v>
      </c>
      <c r="C9852">
        <v>26.524899999999999</v>
      </c>
    </row>
    <row r="9853" spans="1:3" x14ac:dyDescent="0.3">
      <c r="A9853">
        <v>24.732700000000001</v>
      </c>
      <c r="B9853">
        <v>-9.9456343595390392E-2</v>
      </c>
      <c r="C9853">
        <v>26.687110000000001</v>
      </c>
    </row>
    <row r="9854" spans="1:3" x14ac:dyDescent="0.3">
      <c r="A9854">
        <v>24.91733</v>
      </c>
      <c r="B9854">
        <v>-0.10116177133313027</v>
      </c>
      <c r="C9854">
        <v>26.848299999999998</v>
      </c>
    </row>
    <row r="9855" spans="1:3" x14ac:dyDescent="0.3">
      <c r="A9855">
        <v>25.085180000000001</v>
      </c>
      <c r="B9855">
        <v>-0.10286719907086707</v>
      </c>
      <c r="C9855">
        <v>27.008489999999998</v>
      </c>
    </row>
    <row r="9856" spans="1:3" x14ac:dyDescent="0.3">
      <c r="A9856">
        <v>25.253029999999999</v>
      </c>
      <c r="B9856">
        <v>-0.10457262680860697</v>
      </c>
      <c r="C9856">
        <v>27.167670000000001</v>
      </c>
    </row>
    <row r="9857" spans="1:3" x14ac:dyDescent="0.3">
      <c r="A9857">
        <v>25.429279999999999</v>
      </c>
      <c r="B9857">
        <v>-0.10627805454634376</v>
      </c>
      <c r="C9857">
        <v>27.325810000000001</v>
      </c>
    </row>
    <row r="9858" spans="1:3" x14ac:dyDescent="0.3">
      <c r="A9858">
        <v>25.588730000000002</v>
      </c>
      <c r="B9858">
        <v>-0.10798348228408367</v>
      </c>
      <c r="C9858">
        <v>27.48293</v>
      </c>
    </row>
    <row r="9859" spans="1:3" x14ac:dyDescent="0.3">
      <c r="A9859">
        <v>25.764970000000002</v>
      </c>
      <c r="B9859">
        <v>-0.10968891002182356</v>
      </c>
      <c r="C9859">
        <v>27.639019999999999</v>
      </c>
    </row>
    <row r="9860" spans="1:3" x14ac:dyDescent="0.3">
      <c r="A9860">
        <v>25.932829999999999</v>
      </c>
      <c r="B9860">
        <v>-0.11139433775956036</v>
      </c>
      <c r="C9860">
        <v>27.794070000000001</v>
      </c>
    </row>
    <row r="9861" spans="1:3" x14ac:dyDescent="0.3">
      <c r="A9861">
        <v>26.100680000000001</v>
      </c>
      <c r="B9861">
        <v>-0.11309976549730025</v>
      </c>
      <c r="C9861">
        <v>27.948070000000001</v>
      </c>
    </row>
    <row r="9862" spans="1:3" x14ac:dyDescent="0.3">
      <c r="A9862">
        <v>26.268529999999998</v>
      </c>
      <c r="B9862">
        <v>-0.11480519323503705</v>
      </c>
      <c r="C9862">
        <v>28.101019999999998</v>
      </c>
    </row>
    <row r="9863" spans="1:3" x14ac:dyDescent="0.3">
      <c r="A9863">
        <v>26.427980000000002</v>
      </c>
      <c r="B9863">
        <v>-0.1165328737057769</v>
      </c>
      <c r="C9863">
        <v>28.2529</v>
      </c>
    </row>
    <row r="9864" spans="1:3" x14ac:dyDescent="0.3">
      <c r="A9864">
        <v>26.595829999999999</v>
      </c>
      <c r="B9864">
        <v>-0.11918355884092778</v>
      </c>
      <c r="C9864">
        <v>28.403729999999999</v>
      </c>
    </row>
    <row r="9865" spans="1:3" x14ac:dyDescent="0.3">
      <c r="A9865">
        <v>26.763680000000001</v>
      </c>
      <c r="B9865">
        <v>-0.12183424397607384</v>
      </c>
      <c r="C9865">
        <v>28.55349</v>
      </c>
    </row>
    <row r="9866" spans="1:3" x14ac:dyDescent="0.3">
      <c r="A9866">
        <v>26.92314</v>
      </c>
      <c r="B9866">
        <v>-0.1244849291112247</v>
      </c>
      <c r="C9866">
        <v>28.702169999999999</v>
      </c>
    </row>
    <row r="9867" spans="1:3" x14ac:dyDescent="0.3">
      <c r="A9867">
        <v>27.082599999999999</v>
      </c>
      <c r="B9867">
        <v>-0.12713561424637559</v>
      </c>
      <c r="C9867">
        <v>28.849769999999999</v>
      </c>
    </row>
    <row r="9868" spans="1:3" x14ac:dyDescent="0.3">
      <c r="A9868">
        <v>27.242059999999999</v>
      </c>
      <c r="B9868">
        <v>-0.12978629938152161</v>
      </c>
      <c r="C9868">
        <v>28.996289999999998</v>
      </c>
    </row>
    <row r="9869" spans="1:3" x14ac:dyDescent="0.3">
      <c r="A9869">
        <v>27.401509999999998</v>
      </c>
      <c r="B9869">
        <v>-0.13243698451667249</v>
      </c>
      <c r="C9869">
        <v>29.14171</v>
      </c>
    </row>
    <row r="9870" spans="1:3" x14ac:dyDescent="0.3">
      <c r="A9870">
        <v>27.552579999999999</v>
      </c>
      <c r="B9870">
        <v>-0.13508766965181856</v>
      </c>
      <c r="C9870">
        <v>29.286049999999999</v>
      </c>
    </row>
    <row r="9871" spans="1:3" x14ac:dyDescent="0.3">
      <c r="A9871">
        <v>27.712039999999998</v>
      </c>
      <c r="B9871">
        <v>-0.13773835478696944</v>
      </c>
      <c r="C9871">
        <v>29.429269999999999</v>
      </c>
    </row>
    <row r="9872" spans="1:3" x14ac:dyDescent="0.3">
      <c r="A9872">
        <v>27.871500000000001</v>
      </c>
      <c r="B9872">
        <v>-0.14038903992212029</v>
      </c>
      <c r="C9872">
        <v>29.571390000000001</v>
      </c>
    </row>
    <row r="9873" spans="1:3" x14ac:dyDescent="0.3">
      <c r="A9873">
        <v>28.022559999999999</v>
      </c>
      <c r="B9873">
        <v>-0.14303972505726636</v>
      </c>
      <c r="C9873">
        <v>29.712399999999999</v>
      </c>
    </row>
    <row r="9874" spans="1:3" x14ac:dyDescent="0.3">
      <c r="A9874">
        <v>28.173629999999999</v>
      </c>
      <c r="B9874">
        <v>-0.14471359697972089</v>
      </c>
      <c r="C9874">
        <v>29.85228</v>
      </c>
    </row>
    <row r="9875" spans="1:3" x14ac:dyDescent="0.3">
      <c r="A9875">
        <v>28.333079999999999</v>
      </c>
      <c r="B9875">
        <v>-0.14612487106447453</v>
      </c>
      <c r="C9875">
        <v>29.991050000000001</v>
      </c>
    </row>
    <row r="9876" spans="1:3" x14ac:dyDescent="0.3">
      <c r="A9876">
        <v>28.475760000000001</v>
      </c>
      <c r="B9876">
        <v>-0.14753614514922561</v>
      </c>
      <c r="C9876">
        <v>30.128679999999999</v>
      </c>
    </row>
    <row r="9877" spans="1:3" x14ac:dyDescent="0.3">
      <c r="A9877">
        <v>28.61843</v>
      </c>
      <c r="B9877">
        <v>-0.14894741923397925</v>
      </c>
      <c r="C9877">
        <v>30.265180000000001</v>
      </c>
    </row>
    <row r="9878" spans="1:3" x14ac:dyDescent="0.3">
      <c r="A9878">
        <v>28.777889999999999</v>
      </c>
      <c r="B9878">
        <v>-0.15035869331873034</v>
      </c>
      <c r="C9878">
        <v>30.400539999999999</v>
      </c>
    </row>
    <row r="9879" spans="1:3" x14ac:dyDescent="0.3">
      <c r="A9879">
        <v>28.92895</v>
      </c>
      <c r="B9879">
        <v>-0.15176996740348397</v>
      </c>
      <c r="C9879">
        <v>30.534759999999999</v>
      </c>
    </row>
    <row r="9880" spans="1:3" x14ac:dyDescent="0.3">
      <c r="A9880">
        <v>29.080020000000001</v>
      </c>
      <c r="B9880">
        <v>-0.15318124148823761</v>
      </c>
      <c r="C9880">
        <v>30.667829999999999</v>
      </c>
    </row>
    <row r="9881" spans="1:3" x14ac:dyDescent="0.3">
      <c r="A9881">
        <v>29.214289999999998</v>
      </c>
      <c r="B9881">
        <v>-0.1545925155729887</v>
      </c>
      <c r="C9881">
        <v>30.79974</v>
      </c>
    </row>
    <row r="9882" spans="1:3" x14ac:dyDescent="0.3">
      <c r="A9882">
        <v>29.35697</v>
      </c>
      <c r="B9882">
        <v>-0.15600378965774234</v>
      </c>
      <c r="C9882">
        <v>30.930499999999999</v>
      </c>
    </row>
    <row r="9883" spans="1:3" x14ac:dyDescent="0.3">
      <c r="A9883">
        <v>29.499639999999999</v>
      </c>
      <c r="B9883">
        <v>-0.157415063742496</v>
      </c>
      <c r="C9883">
        <v>31.060089999999999</v>
      </c>
    </row>
    <row r="9884" spans="1:3" x14ac:dyDescent="0.3">
      <c r="A9884">
        <v>29.642309999999998</v>
      </c>
      <c r="B9884">
        <v>-0.15732108321636079</v>
      </c>
      <c r="C9884">
        <v>31.188510000000001</v>
      </c>
    </row>
    <row r="9885" spans="1:3" x14ac:dyDescent="0.3">
      <c r="A9885">
        <v>29.793379999999999</v>
      </c>
      <c r="B9885">
        <v>-0.15600896145882825</v>
      </c>
      <c r="C9885">
        <v>31.315760000000001</v>
      </c>
    </row>
    <row r="9886" spans="1:3" x14ac:dyDescent="0.3">
      <c r="A9886">
        <v>29.927659999999999</v>
      </c>
      <c r="B9886">
        <v>-0.15469683970129811</v>
      </c>
      <c r="C9886">
        <v>31.44183</v>
      </c>
    </row>
    <row r="9887" spans="1:3" x14ac:dyDescent="0.3">
      <c r="A9887">
        <v>30.070329999999998</v>
      </c>
      <c r="B9887">
        <v>-0.15338471794376557</v>
      </c>
      <c r="C9887">
        <v>31.56671</v>
      </c>
    </row>
    <row r="9888" spans="1:3" x14ac:dyDescent="0.3">
      <c r="A9888">
        <v>30.204609999999999</v>
      </c>
      <c r="B9888">
        <v>-0.15207259618623306</v>
      </c>
      <c r="C9888">
        <v>31.69041</v>
      </c>
    </row>
    <row r="9889" spans="1:3" x14ac:dyDescent="0.3">
      <c r="A9889">
        <v>30.338889999999999</v>
      </c>
      <c r="B9889">
        <v>-0.15076047442870291</v>
      </c>
      <c r="C9889">
        <v>31.812909999999999</v>
      </c>
    </row>
    <row r="9890" spans="1:3" x14ac:dyDescent="0.3">
      <c r="A9890">
        <v>30.481560000000002</v>
      </c>
      <c r="B9890">
        <v>-0.14944835267117038</v>
      </c>
      <c r="C9890">
        <v>31.93422</v>
      </c>
    </row>
    <row r="9891" spans="1:3" x14ac:dyDescent="0.3">
      <c r="A9891">
        <v>30.60745</v>
      </c>
      <c r="B9891">
        <v>-0.14813623091363787</v>
      </c>
      <c r="C9891">
        <v>32.054319999999997</v>
      </c>
    </row>
    <row r="9892" spans="1:3" x14ac:dyDescent="0.3">
      <c r="A9892">
        <v>30.74173</v>
      </c>
      <c r="B9892">
        <v>-0.14682410915610775</v>
      </c>
      <c r="C9892">
        <v>32.173220000000001</v>
      </c>
    </row>
    <row r="9893" spans="1:3" x14ac:dyDescent="0.3">
      <c r="A9893">
        <v>30.876010000000001</v>
      </c>
      <c r="B9893">
        <v>-0.14551198739857521</v>
      </c>
      <c r="C9893">
        <v>32.290909999999997</v>
      </c>
    </row>
    <row r="9894" spans="1:3" x14ac:dyDescent="0.3">
      <c r="A9894">
        <v>31.010290000000001</v>
      </c>
      <c r="B9894">
        <v>-0.14363461697606406</v>
      </c>
      <c r="C9894">
        <v>32.407380000000003</v>
      </c>
    </row>
    <row r="9895" spans="1:3" x14ac:dyDescent="0.3">
      <c r="A9895">
        <v>31.13618</v>
      </c>
      <c r="B9895">
        <v>-0.14054105023243882</v>
      </c>
      <c r="C9895">
        <v>32.522629999999999</v>
      </c>
    </row>
    <row r="9896" spans="1:3" x14ac:dyDescent="0.3">
      <c r="A9896">
        <v>31.262060000000002</v>
      </c>
      <c r="B9896">
        <v>-0.13744748348881355</v>
      </c>
      <c r="C9896">
        <v>32.636659999999999</v>
      </c>
    </row>
    <row r="9897" spans="1:3" x14ac:dyDescent="0.3">
      <c r="A9897">
        <v>31.38795</v>
      </c>
      <c r="B9897">
        <v>-0.13435391674519392</v>
      </c>
      <c r="C9897">
        <v>32.749459999999999</v>
      </c>
    </row>
    <row r="9898" spans="1:3" x14ac:dyDescent="0.3">
      <c r="A9898">
        <v>31.52223</v>
      </c>
      <c r="B9898">
        <v>-0.13126035000156872</v>
      </c>
      <c r="C9898">
        <v>32.86103</v>
      </c>
    </row>
    <row r="9899" spans="1:3" x14ac:dyDescent="0.3">
      <c r="A9899">
        <v>31.648119999999999</v>
      </c>
      <c r="B9899">
        <v>-0.12816678325794345</v>
      </c>
      <c r="C9899">
        <v>32.971359999999997</v>
      </c>
    </row>
    <row r="9900" spans="1:3" x14ac:dyDescent="0.3">
      <c r="A9900">
        <v>31.774010000000001</v>
      </c>
      <c r="B9900">
        <v>-0.12507321651432382</v>
      </c>
      <c r="C9900">
        <v>33.080449999999999</v>
      </c>
    </row>
    <row r="9901" spans="1:3" x14ac:dyDescent="0.3">
      <c r="A9901">
        <v>31.891500000000001</v>
      </c>
      <c r="B9901">
        <v>-0.12197964977069858</v>
      </c>
      <c r="C9901">
        <v>33.188290000000002</v>
      </c>
    </row>
    <row r="9902" spans="1:3" x14ac:dyDescent="0.3">
      <c r="A9902">
        <v>32.017389999999999</v>
      </c>
      <c r="B9902">
        <v>-0.11888608302707897</v>
      </c>
      <c r="C9902">
        <v>33.294879999999999</v>
      </c>
    </row>
    <row r="9903" spans="1:3" x14ac:dyDescent="0.3">
      <c r="A9903">
        <v>32.134880000000003</v>
      </c>
      <c r="B9903">
        <v>-0.11579251628345372</v>
      </c>
      <c r="C9903">
        <v>33.400230000000001</v>
      </c>
    </row>
    <row r="9904" spans="1:3" x14ac:dyDescent="0.3">
      <c r="A9904">
        <v>32.252380000000002</v>
      </c>
      <c r="B9904">
        <v>-0.1127219532088319</v>
      </c>
      <c r="C9904">
        <v>33.504309999999997</v>
      </c>
    </row>
    <row r="9905" spans="1:3" x14ac:dyDescent="0.3">
      <c r="A9905">
        <v>32.369869999999999</v>
      </c>
      <c r="B9905">
        <v>-0.10990931877290812</v>
      </c>
      <c r="C9905">
        <v>33.607129999999998</v>
      </c>
    </row>
    <row r="9906" spans="1:3" x14ac:dyDescent="0.3">
      <c r="A9906">
        <v>32.487369999999999</v>
      </c>
      <c r="B9906">
        <v>-0.10709668433697921</v>
      </c>
      <c r="C9906">
        <v>33.708689999999997</v>
      </c>
    </row>
    <row r="9907" spans="1:3" x14ac:dyDescent="0.3">
      <c r="A9907">
        <v>32.604869999999998</v>
      </c>
      <c r="B9907">
        <v>-0.10428404990105544</v>
      </c>
      <c r="C9907">
        <v>33.808979999999998</v>
      </c>
    </row>
    <row r="9908" spans="1:3" x14ac:dyDescent="0.3">
      <c r="A9908">
        <v>32.722360000000002</v>
      </c>
      <c r="B9908">
        <v>-0.10147141546512654</v>
      </c>
      <c r="C9908">
        <v>33.908000000000001</v>
      </c>
    </row>
    <row r="9909" spans="1:3" x14ac:dyDescent="0.3">
      <c r="A9909">
        <v>32.83146</v>
      </c>
      <c r="B9909">
        <v>-9.8658781029197659E-2</v>
      </c>
      <c r="C9909">
        <v>34.00573</v>
      </c>
    </row>
    <row r="9910" spans="1:3" x14ac:dyDescent="0.3">
      <c r="A9910">
        <v>32.94896</v>
      </c>
      <c r="B9910">
        <v>-9.5846146593273868E-2</v>
      </c>
      <c r="C9910">
        <v>34.102200000000003</v>
      </c>
    </row>
    <row r="9911" spans="1:3" x14ac:dyDescent="0.3">
      <c r="A9911">
        <v>33.058059999999998</v>
      </c>
      <c r="B9911">
        <v>-9.3033512157344969E-2</v>
      </c>
      <c r="C9911">
        <v>34.197380000000003</v>
      </c>
    </row>
    <row r="9912" spans="1:3" x14ac:dyDescent="0.3">
      <c r="A9912">
        <v>33.167160000000003</v>
      </c>
      <c r="B9912">
        <v>-9.0220877721416085E-2</v>
      </c>
      <c r="C9912">
        <v>34.291260000000001</v>
      </c>
    </row>
    <row r="9913" spans="1:3" x14ac:dyDescent="0.3">
      <c r="A9913">
        <v>33.276260000000001</v>
      </c>
      <c r="B9913">
        <v>-8.7408243285492307E-2</v>
      </c>
      <c r="C9913">
        <v>34.383859999999999</v>
      </c>
    </row>
    <row r="9914" spans="1:3" x14ac:dyDescent="0.3">
      <c r="A9914">
        <v>33.37697</v>
      </c>
      <c r="B9914">
        <v>-8.4595608849563422E-2</v>
      </c>
      <c r="C9914">
        <v>34.475169999999999</v>
      </c>
    </row>
    <row r="9915" spans="1:3" x14ac:dyDescent="0.3">
      <c r="A9915">
        <v>33.486080000000001</v>
      </c>
      <c r="B9915">
        <v>-8.2957990747094798E-2</v>
      </c>
      <c r="C9915">
        <v>34.565170000000002</v>
      </c>
    </row>
    <row r="9916" spans="1:3" x14ac:dyDescent="0.3">
      <c r="A9916">
        <v>33.595179999999999</v>
      </c>
      <c r="B9916">
        <v>-8.153349531695496E-2</v>
      </c>
      <c r="C9916">
        <v>34.653880000000001</v>
      </c>
    </row>
    <row r="9917" spans="1:3" x14ac:dyDescent="0.3">
      <c r="A9917">
        <v>33.704279999999997</v>
      </c>
      <c r="B9917">
        <v>-8.0108999886815108E-2</v>
      </c>
      <c r="C9917">
        <v>34.741280000000003</v>
      </c>
    </row>
    <row r="9918" spans="1:3" x14ac:dyDescent="0.3">
      <c r="A9918">
        <v>33.804989999999997</v>
      </c>
      <c r="B9918">
        <v>-7.8684504456677837E-2</v>
      </c>
      <c r="C9918">
        <v>34.827370000000002</v>
      </c>
    </row>
    <row r="9919" spans="1:3" x14ac:dyDescent="0.3">
      <c r="A9919">
        <v>33.905700000000003</v>
      </c>
      <c r="B9919">
        <v>-7.7260009026537985E-2</v>
      </c>
      <c r="C9919">
        <v>34.91216</v>
      </c>
    </row>
    <row r="9920" spans="1:3" x14ac:dyDescent="0.3">
      <c r="A9920">
        <v>33.998019999999997</v>
      </c>
      <c r="B9920">
        <v>-7.5835513596398146E-2</v>
      </c>
      <c r="C9920">
        <v>34.995629999999998</v>
      </c>
    </row>
    <row r="9921" spans="1:3" x14ac:dyDescent="0.3">
      <c r="A9921">
        <v>34.098730000000003</v>
      </c>
      <c r="B9921">
        <v>-7.4411018166260889E-2</v>
      </c>
      <c r="C9921">
        <v>35.077779999999997</v>
      </c>
    </row>
    <row r="9922" spans="1:3" x14ac:dyDescent="0.3">
      <c r="A9922">
        <v>34.191049999999997</v>
      </c>
      <c r="B9922">
        <v>-7.2986522736121023E-2</v>
      </c>
      <c r="C9922">
        <v>35.158610000000003</v>
      </c>
    </row>
    <row r="9923" spans="1:3" x14ac:dyDescent="0.3">
      <c r="A9923">
        <v>34.291759999999996</v>
      </c>
      <c r="B9923">
        <v>-7.156202730598378E-2</v>
      </c>
      <c r="C9923">
        <v>35.238120000000002</v>
      </c>
    </row>
    <row r="9924" spans="1:3" x14ac:dyDescent="0.3">
      <c r="A9924">
        <v>34.384079999999997</v>
      </c>
      <c r="B9924">
        <v>-7.0137531875843928E-2</v>
      </c>
      <c r="C9924">
        <v>35.316299999999998</v>
      </c>
    </row>
    <row r="9925" spans="1:3" x14ac:dyDescent="0.3">
      <c r="A9925">
        <v>34.476390000000002</v>
      </c>
      <c r="B9925">
        <v>-6.9854105771504804E-2</v>
      </c>
      <c r="C9925">
        <v>35.393149999999999</v>
      </c>
    </row>
    <row r="9926" spans="1:3" x14ac:dyDescent="0.3">
      <c r="A9926">
        <v>34.568710000000003</v>
      </c>
      <c r="B9926">
        <v>-7.0296988450760836E-2</v>
      </c>
      <c r="C9926">
        <v>35.468670000000003</v>
      </c>
    </row>
    <row r="9927" spans="1:3" x14ac:dyDescent="0.3">
      <c r="A9927">
        <v>34.661029999999997</v>
      </c>
      <c r="B9927">
        <v>-7.0739871130017673E-2</v>
      </c>
      <c r="C9927">
        <v>35.542859999999997</v>
      </c>
    </row>
    <row r="9928" spans="1:3" x14ac:dyDescent="0.3">
      <c r="A9928">
        <v>34.753340000000001</v>
      </c>
      <c r="B9928">
        <v>-7.118275380927451E-2</v>
      </c>
      <c r="C9928">
        <v>35.615699999999997</v>
      </c>
    </row>
    <row r="9929" spans="1:3" x14ac:dyDescent="0.3">
      <c r="A9929">
        <v>34.837269999999997</v>
      </c>
      <c r="B9929">
        <v>-7.1625636488530542E-2</v>
      </c>
      <c r="C9929">
        <v>35.68721</v>
      </c>
    </row>
    <row r="9930" spans="1:3" x14ac:dyDescent="0.3">
      <c r="A9930">
        <v>34.929580000000001</v>
      </c>
      <c r="B9930">
        <v>-7.2068519167787379E-2</v>
      </c>
      <c r="C9930">
        <v>35.757370000000002</v>
      </c>
    </row>
    <row r="9931" spans="1:3" x14ac:dyDescent="0.3">
      <c r="A9931">
        <v>35.013509999999997</v>
      </c>
      <c r="B9931">
        <v>-7.2511401847043411E-2</v>
      </c>
      <c r="C9931">
        <v>35.826189999999997</v>
      </c>
    </row>
    <row r="9932" spans="1:3" x14ac:dyDescent="0.3">
      <c r="A9932">
        <v>35.097439999999999</v>
      </c>
      <c r="B9932">
        <v>-7.2954284526300262E-2</v>
      </c>
      <c r="C9932">
        <v>35.893659999999997</v>
      </c>
    </row>
    <row r="9933" spans="1:3" x14ac:dyDescent="0.3">
      <c r="A9933">
        <v>35.181359999999998</v>
      </c>
      <c r="B9933">
        <v>-7.3397167205557085E-2</v>
      </c>
      <c r="C9933">
        <v>35.959769999999999</v>
      </c>
    </row>
    <row r="9934" spans="1:3" x14ac:dyDescent="0.3">
      <c r="A9934">
        <v>35.256900000000002</v>
      </c>
      <c r="B9934">
        <v>-7.3840049884813116E-2</v>
      </c>
      <c r="C9934">
        <v>36.024540000000002</v>
      </c>
    </row>
    <row r="9935" spans="1:3" x14ac:dyDescent="0.3">
      <c r="A9935">
        <v>35.340820000000001</v>
      </c>
      <c r="B9935">
        <v>-7.485899956528537E-2</v>
      </c>
      <c r="C9935">
        <v>36.087949999999999</v>
      </c>
    </row>
    <row r="9936" spans="1:3" x14ac:dyDescent="0.3">
      <c r="A9936">
        <v>35.416350000000001</v>
      </c>
      <c r="B9936">
        <v>-7.6835444806359107E-2</v>
      </c>
      <c r="C9936">
        <v>36.15</v>
      </c>
    </row>
    <row r="9937" spans="1:3" x14ac:dyDescent="0.3">
      <c r="A9937">
        <v>35.50027</v>
      </c>
      <c r="B9937">
        <v>-7.8811890047429264E-2</v>
      </c>
      <c r="C9937">
        <v>36.21069</v>
      </c>
    </row>
    <row r="9938" spans="1:3" x14ac:dyDescent="0.3">
      <c r="A9938">
        <v>35.567419999999998</v>
      </c>
      <c r="B9938">
        <v>-8.0788335288503016E-2</v>
      </c>
      <c r="C9938">
        <v>36.270009999999999</v>
      </c>
    </row>
    <row r="9939" spans="1:3" x14ac:dyDescent="0.3">
      <c r="A9939">
        <v>35.651339999999998</v>
      </c>
      <c r="B9939">
        <v>-8.2764780529573159E-2</v>
      </c>
      <c r="C9939">
        <v>36.327979999999997</v>
      </c>
    </row>
    <row r="9940" spans="1:3" x14ac:dyDescent="0.3">
      <c r="A9940">
        <v>35.71848</v>
      </c>
      <c r="B9940">
        <v>-8.4741225770646925E-2</v>
      </c>
      <c r="C9940">
        <v>36.384569999999997</v>
      </c>
    </row>
    <row r="9941" spans="1:3" x14ac:dyDescent="0.3">
      <c r="A9941">
        <v>35.79401</v>
      </c>
      <c r="B9941">
        <v>-8.6717671011720648E-2</v>
      </c>
      <c r="C9941">
        <v>36.439790000000002</v>
      </c>
    </row>
    <row r="9942" spans="1:3" x14ac:dyDescent="0.3">
      <c r="A9942">
        <v>35.869549999999997</v>
      </c>
      <c r="B9942">
        <v>-8.8694116252790819E-2</v>
      </c>
      <c r="C9942">
        <v>36.493639999999999</v>
      </c>
    </row>
    <row r="9943" spans="1:3" x14ac:dyDescent="0.3">
      <c r="A9943">
        <v>35.936689999999999</v>
      </c>
      <c r="B9943">
        <v>-9.0670561493864571E-2</v>
      </c>
      <c r="C9943">
        <v>36.546120000000002</v>
      </c>
    </row>
    <row r="9944" spans="1:3" x14ac:dyDescent="0.3">
      <c r="A9944">
        <v>36.003830000000001</v>
      </c>
      <c r="B9944">
        <v>-9.2647006734934714E-2</v>
      </c>
      <c r="C9944">
        <v>36.597230000000003</v>
      </c>
    </row>
    <row r="9945" spans="1:3" x14ac:dyDescent="0.3">
      <c r="A9945">
        <v>36.070970000000003</v>
      </c>
      <c r="B9945">
        <v>-9.4629477007350082E-2</v>
      </c>
      <c r="C9945">
        <v>36.646949999999997</v>
      </c>
    </row>
    <row r="9946" spans="1:3" x14ac:dyDescent="0.3">
      <c r="A9946">
        <v>36.129710000000003</v>
      </c>
      <c r="B9946">
        <v>-9.6648889077772859E-2</v>
      </c>
      <c r="C9946">
        <v>36.695300000000003</v>
      </c>
    </row>
    <row r="9947" spans="1:3" x14ac:dyDescent="0.3">
      <c r="A9947">
        <v>36.196849999999998</v>
      </c>
      <c r="B9947">
        <v>-9.8668301148191945E-2</v>
      </c>
      <c r="C9947">
        <v>36.742260000000002</v>
      </c>
    </row>
    <row r="9948" spans="1:3" x14ac:dyDescent="0.3">
      <c r="A9948">
        <v>36.255600000000001</v>
      </c>
      <c r="B9948">
        <v>-0.10068771321861472</v>
      </c>
      <c r="C9948">
        <v>36.787849999999999</v>
      </c>
    </row>
    <row r="9949" spans="1:3" x14ac:dyDescent="0.3">
      <c r="A9949">
        <v>36.322740000000003</v>
      </c>
      <c r="B9949">
        <v>-0.1027071252890375</v>
      </c>
      <c r="C9949">
        <v>36.832039999999999</v>
      </c>
    </row>
    <row r="9950" spans="1:3" x14ac:dyDescent="0.3">
      <c r="A9950">
        <v>36.381489999999999</v>
      </c>
      <c r="B9950">
        <v>-0.1047265373594566</v>
      </c>
      <c r="C9950">
        <v>36.874850000000002</v>
      </c>
    </row>
    <row r="9951" spans="1:3" x14ac:dyDescent="0.3">
      <c r="A9951">
        <v>36.440240000000003</v>
      </c>
      <c r="B9951">
        <v>-0.10674594942987936</v>
      </c>
      <c r="C9951">
        <v>36.91628</v>
      </c>
    </row>
    <row r="9952" spans="1:3" x14ac:dyDescent="0.3">
      <c r="A9952">
        <v>36.490589999999997</v>
      </c>
      <c r="B9952">
        <v>-0.10876536150029846</v>
      </c>
      <c r="C9952">
        <v>36.956310000000002</v>
      </c>
    </row>
    <row r="9953" spans="1:3" x14ac:dyDescent="0.3">
      <c r="A9953">
        <v>36.549340000000001</v>
      </c>
      <c r="B9953">
        <v>-0.11078477357072125</v>
      </c>
      <c r="C9953">
        <v>36.994950000000003</v>
      </c>
    </row>
    <row r="9954" spans="1:3" x14ac:dyDescent="0.3">
      <c r="A9954">
        <v>36.608089999999997</v>
      </c>
      <c r="B9954">
        <v>-0.11280418564114401</v>
      </c>
      <c r="C9954">
        <v>37.032200000000003</v>
      </c>
    </row>
    <row r="9955" spans="1:3" x14ac:dyDescent="0.3">
      <c r="A9955">
        <v>36.658439999999999</v>
      </c>
      <c r="B9955">
        <v>-0.11482359771156309</v>
      </c>
      <c r="C9955">
        <v>37.068049999999999</v>
      </c>
    </row>
    <row r="9956" spans="1:3" x14ac:dyDescent="0.3">
      <c r="A9956">
        <v>36.708799999999997</v>
      </c>
      <c r="B9956">
        <v>-0.11537767333116958</v>
      </c>
      <c r="C9956">
        <v>37.102519999999998</v>
      </c>
    </row>
    <row r="9957" spans="1:3" x14ac:dyDescent="0.3">
      <c r="A9957">
        <v>36.767539999999997</v>
      </c>
      <c r="B9957">
        <v>-0.11577759025176557</v>
      </c>
      <c r="C9957">
        <v>37.135579999999997</v>
      </c>
    </row>
    <row r="9958" spans="1:3" x14ac:dyDescent="0.3">
      <c r="A9958">
        <v>36.817900000000002</v>
      </c>
      <c r="B9958">
        <v>-0.11617750717236081</v>
      </c>
      <c r="C9958">
        <v>37.167250000000003</v>
      </c>
    </row>
    <row r="9959" spans="1:3" x14ac:dyDescent="0.3">
      <c r="A9959">
        <v>36.859859999999998</v>
      </c>
      <c r="B9959">
        <v>-0.11657742409295677</v>
      </c>
      <c r="C9959">
        <v>37.197510000000001</v>
      </c>
    </row>
    <row r="9960" spans="1:3" x14ac:dyDescent="0.3">
      <c r="A9960">
        <v>36.910220000000002</v>
      </c>
      <c r="B9960">
        <v>-0.11697734101355201</v>
      </c>
      <c r="C9960">
        <v>37.226379999999999</v>
      </c>
    </row>
    <row r="9961" spans="1:3" x14ac:dyDescent="0.3">
      <c r="A9961">
        <v>36.952179999999998</v>
      </c>
      <c r="B9961">
        <v>-0.11737725793414797</v>
      </c>
      <c r="C9961">
        <v>37.25385</v>
      </c>
    </row>
    <row r="9962" spans="1:3" x14ac:dyDescent="0.3">
      <c r="A9962">
        <v>37.00253</v>
      </c>
      <c r="B9962">
        <v>-0.11777717485474395</v>
      </c>
      <c r="C9962">
        <v>37.279910000000001</v>
      </c>
    </row>
    <row r="9963" spans="1:3" x14ac:dyDescent="0.3">
      <c r="A9963">
        <v>37.044499999999999</v>
      </c>
      <c r="B9963">
        <v>-0.11817709177533919</v>
      </c>
      <c r="C9963">
        <v>37.304569999999998</v>
      </c>
    </row>
    <row r="9964" spans="1:3" x14ac:dyDescent="0.3">
      <c r="A9964">
        <v>37.078069999999997</v>
      </c>
      <c r="B9964">
        <v>-0.11857700869593515</v>
      </c>
      <c r="C9964">
        <v>37.327820000000003</v>
      </c>
    </row>
    <row r="9965" spans="1:3" x14ac:dyDescent="0.3">
      <c r="A9965">
        <v>37.12003</v>
      </c>
      <c r="B9965">
        <v>-0.11897692561653113</v>
      </c>
      <c r="C9965">
        <v>37.349670000000003</v>
      </c>
    </row>
    <row r="9966" spans="1:3" x14ac:dyDescent="0.3">
      <c r="A9966">
        <v>37.153599999999997</v>
      </c>
      <c r="B9966">
        <v>-0.1180493917255562</v>
      </c>
      <c r="C9966">
        <v>37.37012</v>
      </c>
    </row>
    <row r="9967" spans="1:3" x14ac:dyDescent="0.3">
      <c r="A9967">
        <v>37.187170000000002</v>
      </c>
      <c r="B9967">
        <v>-0.11646625139400107</v>
      </c>
      <c r="C9967">
        <v>37.389159999999997</v>
      </c>
    </row>
    <row r="9968" spans="1:3" x14ac:dyDescent="0.3">
      <c r="A9968">
        <v>37.220739999999999</v>
      </c>
      <c r="B9968">
        <v>-0.11488311106244879</v>
      </c>
      <c r="C9968">
        <v>37.406790000000001</v>
      </c>
    </row>
    <row r="9969" spans="1:3" x14ac:dyDescent="0.3">
      <c r="A9969">
        <v>37.254309999999997</v>
      </c>
      <c r="B9969">
        <v>-0.11329997073089368</v>
      </c>
      <c r="C9969">
        <v>37.423009999999998</v>
      </c>
    </row>
    <row r="9970" spans="1:3" x14ac:dyDescent="0.3">
      <c r="A9970">
        <v>37.287880000000001</v>
      </c>
      <c r="B9970">
        <v>-0.11171683039933851</v>
      </c>
      <c r="C9970">
        <v>37.437820000000002</v>
      </c>
    </row>
    <row r="9971" spans="1:3" x14ac:dyDescent="0.3">
      <c r="A9971">
        <v>37.31306</v>
      </c>
      <c r="B9971">
        <v>-0.11013369006778626</v>
      </c>
      <c r="C9971">
        <v>37.451230000000002</v>
      </c>
    </row>
    <row r="9972" spans="1:3" x14ac:dyDescent="0.3">
      <c r="A9972">
        <v>37.338239999999999</v>
      </c>
      <c r="B9972">
        <v>-0.10855054973623113</v>
      </c>
      <c r="C9972">
        <v>37.463230000000003</v>
      </c>
    </row>
    <row r="9973" spans="1:3" x14ac:dyDescent="0.3">
      <c r="A9973">
        <v>37.363410000000002</v>
      </c>
      <c r="B9973">
        <v>-0.10696740940467599</v>
      </c>
      <c r="C9973">
        <v>37.47381</v>
      </c>
    </row>
    <row r="9974" spans="1:3" x14ac:dyDescent="0.3">
      <c r="A9974">
        <v>37.388590000000001</v>
      </c>
      <c r="B9974">
        <v>-0.10538426907312372</v>
      </c>
      <c r="C9974">
        <v>37.482979999999998</v>
      </c>
    </row>
    <row r="9975" spans="1:3" x14ac:dyDescent="0.3">
      <c r="A9975">
        <v>37.41377</v>
      </c>
      <c r="B9975">
        <v>-0.10380112874156856</v>
      </c>
      <c r="C9975">
        <v>37.490749999999998</v>
      </c>
    </row>
    <row r="9976" spans="1:3" x14ac:dyDescent="0.3">
      <c r="A9976">
        <v>37.438949999999998</v>
      </c>
      <c r="B9976">
        <v>-0.10189526012382152</v>
      </c>
      <c r="C9976">
        <v>37.497100000000003</v>
      </c>
    </row>
    <row r="9977" spans="1:3" x14ac:dyDescent="0.3">
      <c r="A9977">
        <v>37.455730000000003</v>
      </c>
      <c r="B9977">
        <v>-9.9568474661105896E-2</v>
      </c>
      <c r="C9977">
        <v>37.502040000000001</v>
      </c>
    </row>
    <row r="9978" spans="1:3" x14ac:dyDescent="0.3">
      <c r="A9978">
        <v>37.472520000000003</v>
      </c>
      <c r="B9978">
        <v>-9.724168919839031E-2</v>
      </c>
      <c r="C9978">
        <v>37.505569999999999</v>
      </c>
    </row>
    <row r="9979" spans="1:3" x14ac:dyDescent="0.3">
      <c r="A9979">
        <v>37.4893</v>
      </c>
      <c r="B9979">
        <v>-9.4914903735678915E-2</v>
      </c>
      <c r="C9979">
        <v>37.507689999999997</v>
      </c>
    </row>
    <row r="9980" spans="1:3" x14ac:dyDescent="0.3">
      <c r="A9980">
        <v>37.506079999999997</v>
      </c>
      <c r="B9980">
        <v>-9.2588118272963316E-2</v>
      </c>
      <c r="C9980">
        <v>37.508400000000002</v>
      </c>
    </row>
    <row r="9981" spans="1:3" x14ac:dyDescent="0.3">
      <c r="A9981">
        <v>37.522869999999998</v>
      </c>
      <c r="B9981">
        <v>-9.0261332810251921E-2</v>
      </c>
      <c r="C9981">
        <v>37.507689999999997</v>
      </c>
    </row>
    <row r="9982" spans="1:3" x14ac:dyDescent="0.3">
      <c r="A9982">
        <v>37.531260000000003</v>
      </c>
      <c r="B9982">
        <v>-8.7934547347536307E-2</v>
      </c>
      <c r="C9982">
        <v>37.505569999999999</v>
      </c>
    </row>
    <row r="9983" spans="1:3" x14ac:dyDescent="0.3">
      <c r="A9983">
        <v>37.548050000000003</v>
      </c>
      <c r="B9983">
        <v>-8.5607761884820707E-2</v>
      </c>
      <c r="C9983">
        <v>37.502040000000001</v>
      </c>
    </row>
    <row r="9984" spans="1:3" x14ac:dyDescent="0.3">
      <c r="A9984">
        <v>37.556440000000002</v>
      </c>
      <c r="B9984">
        <v>-8.3280976422109312E-2</v>
      </c>
      <c r="C9984">
        <v>37.497100000000003</v>
      </c>
    </row>
    <row r="9985" spans="1:3" x14ac:dyDescent="0.3">
      <c r="A9985">
        <v>37.573219999999999</v>
      </c>
      <c r="B9985">
        <v>-8.0954190959393713E-2</v>
      </c>
      <c r="C9985">
        <v>37.490749999999998</v>
      </c>
    </row>
    <row r="9986" spans="1:3" x14ac:dyDescent="0.3">
      <c r="A9986">
        <v>37.581620000000001</v>
      </c>
      <c r="B9986">
        <v>-7.8719941370761451E-2</v>
      </c>
      <c r="C9986">
        <v>37.482979999999998</v>
      </c>
    </row>
    <row r="9987" spans="1:3" x14ac:dyDescent="0.3">
      <c r="A9987">
        <v>37.590009999999999</v>
      </c>
      <c r="B9987">
        <v>-7.6859174201756836E-2</v>
      </c>
      <c r="C9987">
        <v>37.47381</v>
      </c>
    </row>
    <row r="9988" spans="1:3" x14ac:dyDescent="0.3">
      <c r="A9988">
        <v>37.590009999999999</v>
      </c>
      <c r="B9988">
        <v>-7.4998407032748876E-2</v>
      </c>
      <c r="C9988">
        <v>37.463230000000003</v>
      </c>
    </row>
    <row r="9989" spans="1:3" x14ac:dyDescent="0.3">
      <c r="A9989">
        <v>37.598399999999998</v>
      </c>
      <c r="B9989">
        <v>-7.3137639863744261E-2</v>
      </c>
      <c r="C9989">
        <v>37.451230000000002</v>
      </c>
    </row>
    <row r="9990" spans="1:3" x14ac:dyDescent="0.3">
      <c r="A9990">
        <v>37.598399999999998</v>
      </c>
      <c r="B9990">
        <v>-7.1276872694736274E-2</v>
      </c>
      <c r="C9990">
        <v>37.437820000000002</v>
      </c>
    </row>
    <row r="9991" spans="1:3" x14ac:dyDescent="0.3">
      <c r="A9991">
        <v>37.606789999999997</v>
      </c>
      <c r="B9991">
        <v>-6.94161055257283E-2</v>
      </c>
      <c r="C9991">
        <v>37.423009999999998</v>
      </c>
    </row>
    <row r="9992" spans="1:3" x14ac:dyDescent="0.3">
      <c r="A9992">
        <v>37.615180000000002</v>
      </c>
      <c r="B9992">
        <v>-6.7555338356723699E-2</v>
      </c>
      <c r="C9992">
        <v>37.406790000000001</v>
      </c>
    </row>
    <row r="9993" spans="1:3" x14ac:dyDescent="0.3">
      <c r="A9993">
        <v>37.606789999999997</v>
      </c>
      <c r="B9993">
        <v>-6.5694571187715711E-2</v>
      </c>
      <c r="C9993">
        <v>37.389159999999997</v>
      </c>
    </row>
    <row r="9994" spans="1:3" x14ac:dyDescent="0.3">
      <c r="A9994">
        <v>37.606789999999997</v>
      </c>
      <c r="B9994">
        <v>-6.3833804018707738E-2</v>
      </c>
      <c r="C9994">
        <v>37.37012</v>
      </c>
    </row>
    <row r="9995" spans="1:3" x14ac:dyDescent="0.3">
      <c r="A9995">
        <v>37.606789999999997</v>
      </c>
      <c r="B9995">
        <v>-6.1973036849703123E-2</v>
      </c>
      <c r="C9995">
        <v>37.349670000000003</v>
      </c>
    </row>
    <row r="9996" spans="1:3" x14ac:dyDescent="0.3">
      <c r="A9996">
        <v>37.598399999999998</v>
      </c>
      <c r="B9996">
        <v>-6.0112269680695149E-2</v>
      </c>
      <c r="C9996">
        <v>37.327820000000003</v>
      </c>
    </row>
    <row r="9997" spans="1:3" x14ac:dyDescent="0.3">
      <c r="A9997">
        <v>37.598399999999998</v>
      </c>
      <c r="B9997">
        <v>-5.9015496106510627E-2</v>
      </c>
      <c r="C9997">
        <v>37.304569999999998</v>
      </c>
    </row>
    <row r="9998" spans="1:3" x14ac:dyDescent="0.3">
      <c r="A9998">
        <v>37.590009999999999</v>
      </c>
      <c r="B9998">
        <v>-5.7947950767618439E-2</v>
      </c>
      <c r="C9998">
        <v>37.279910000000001</v>
      </c>
    </row>
    <row r="9999" spans="1:3" x14ac:dyDescent="0.3">
      <c r="A9999">
        <v>37.581620000000001</v>
      </c>
      <c r="B9999">
        <v>-5.6880405428726265E-2</v>
      </c>
      <c r="C9999">
        <v>37.25385</v>
      </c>
    </row>
    <row r="10000" spans="1:3" x14ac:dyDescent="0.3">
      <c r="A10000">
        <v>37.573219999999999</v>
      </c>
      <c r="B10000">
        <v>-5.5812860089836006E-2</v>
      </c>
      <c r="C10000">
        <v>37.226379999999999</v>
      </c>
    </row>
    <row r="10001" spans="1:3" x14ac:dyDescent="0.3">
      <c r="A10001">
        <v>37.564830000000001</v>
      </c>
      <c r="B10001">
        <v>-5.4745314750943824E-2</v>
      </c>
      <c r="C10001">
        <v>37.197510000000001</v>
      </c>
    </row>
    <row r="10002" spans="1:3" x14ac:dyDescent="0.3">
      <c r="A10002">
        <v>37.548050000000003</v>
      </c>
      <c r="B10002">
        <v>-5.3677769412051636E-2</v>
      </c>
      <c r="C10002">
        <v>37.167250000000003</v>
      </c>
    </row>
    <row r="10003" spans="1:3" x14ac:dyDescent="0.3">
      <c r="A10003">
        <v>37.539650000000002</v>
      </c>
      <c r="B10003">
        <v>-5.2610224073161398E-2</v>
      </c>
      <c r="C10003">
        <v>37.135579999999997</v>
      </c>
    </row>
    <row r="10004" spans="1:3" x14ac:dyDescent="0.3">
      <c r="A10004">
        <v>37.522869999999998</v>
      </c>
      <c r="B10004">
        <v>-5.1542678734269209E-2</v>
      </c>
      <c r="C10004">
        <v>37.102519999999998</v>
      </c>
    </row>
    <row r="10005" spans="1:3" x14ac:dyDescent="0.3">
      <c r="A10005">
        <v>37.506079999999997</v>
      </c>
      <c r="B10005">
        <v>-5.0475133395378964E-2</v>
      </c>
      <c r="C10005">
        <v>37.068049999999999</v>
      </c>
    </row>
    <row r="10006" spans="1:3" x14ac:dyDescent="0.3">
      <c r="A10006">
        <v>37.4893</v>
      </c>
      <c r="B10006">
        <v>-4.9407588056486776E-2</v>
      </c>
      <c r="C10006">
        <v>37.032200000000003</v>
      </c>
    </row>
    <row r="10007" spans="1:3" x14ac:dyDescent="0.3">
      <c r="A10007">
        <v>37.472520000000003</v>
      </c>
      <c r="B10007">
        <v>-4.8813875636888805E-2</v>
      </c>
      <c r="C10007">
        <v>36.994950000000003</v>
      </c>
    </row>
    <row r="10008" spans="1:3" x14ac:dyDescent="0.3">
      <c r="A10008">
        <v>37.447339999999997</v>
      </c>
      <c r="B10008">
        <v>-4.8397434042231187E-2</v>
      </c>
      <c r="C10008">
        <v>36.956310000000002</v>
      </c>
    </row>
    <row r="10009" spans="1:3" x14ac:dyDescent="0.3">
      <c r="A10009">
        <v>37.422159999999998</v>
      </c>
      <c r="B10009">
        <v>-4.7980992447572805E-2</v>
      </c>
      <c r="C10009">
        <v>36.91628</v>
      </c>
    </row>
    <row r="10010" spans="1:3" x14ac:dyDescent="0.3">
      <c r="A10010">
        <v>37.396979999999999</v>
      </c>
      <c r="B10010">
        <v>-4.7564550852914438E-2</v>
      </c>
      <c r="C10010">
        <v>36.874850000000002</v>
      </c>
    </row>
    <row r="10011" spans="1:3" x14ac:dyDescent="0.3">
      <c r="A10011">
        <v>37.371810000000004</v>
      </c>
      <c r="B10011">
        <v>-4.7148109258256819E-2</v>
      </c>
      <c r="C10011">
        <v>36.832039999999999</v>
      </c>
    </row>
    <row r="10012" spans="1:3" x14ac:dyDescent="0.3">
      <c r="A10012">
        <v>37.346629999999998</v>
      </c>
      <c r="B10012">
        <v>-4.6731667663598452E-2</v>
      </c>
      <c r="C10012">
        <v>36.787840000000003</v>
      </c>
    </row>
    <row r="10013" spans="1:3" x14ac:dyDescent="0.3">
      <c r="A10013">
        <v>37.31306</v>
      </c>
      <c r="B10013">
        <v>-4.6315226068940833E-2</v>
      </c>
      <c r="C10013">
        <v>36.742260000000002</v>
      </c>
    </row>
    <row r="10014" spans="1:3" x14ac:dyDescent="0.3">
      <c r="A10014">
        <v>37.287880000000001</v>
      </c>
      <c r="B10014">
        <v>-4.5898784474282459E-2</v>
      </c>
      <c r="C10014">
        <v>36.695300000000003</v>
      </c>
    </row>
    <row r="10015" spans="1:3" x14ac:dyDescent="0.3">
      <c r="A10015">
        <v>37.245919999999998</v>
      </c>
      <c r="B10015">
        <v>-4.5482342879624091E-2</v>
      </c>
      <c r="C10015">
        <v>36.646949999999997</v>
      </c>
    </row>
    <row r="10016" spans="1:3" x14ac:dyDescent="0.3">
      <c r="A10016">
        <v>37.212350000000001</v>
      </c>
      <c r="B10016">
        <v>-4.5065901284966473E-2</v>
      </c>
      <c r="C10016">
        <v>36.597230000000003</v>
      </c>
    </row>
    <row r="10017" spans="1:3" x14ac:dyDescent="0.3">
      <c r="A10017">
        <v>37.178780000000003</v>
      </c>
      <c r="B10017">
        <v>-4.4825194455024461E-2</v>
      </c>
      <c r="C10017">
        <v>36.546120000000002</v>
      </c>
    </row>
    <row r="10018" spans="1:3" x14ac:dyDescent="0.3">
      <c r="A10018">
        <v>37.145209999999999</v>
      </c>
      <c r="B10018">
        <v>-4.4765702683917871E-2</v>
      </c>
      <c r="C10018">
        <v>36.493639999999999</v>
      </c>
    </row>
    <row r="10019" spans="1:3" x14ac:dyDescent="0.3">
      <c r="A10019">
        <v>37.10324</v>
      </c>
      <c r="B10019">
        <v>-4.4706210912811399E-2</v>
      </c>
      <c r="C10019">
        <v>36.439790000000002</v>
      </c>
    </row>
    <row r="10020" spans="1:3" x14ac:dyDescent="0.3">
      <c r="A10020">
        <v>37.061279999999996</v>
      </c>
      <c r="B10020">
        <v>-4.4646719141704809E-2</v>
      </c>
      <c r="C10020">
        <v>36.384569999999997</v>
      </c>
    </row>
    <row r="10021" spans="1:3" x14ac:dyDescent="0.3">
      <c r="A10021">
        <v>37.01932</v>
      </c>
      <c r="B10021">
        <v>-4.4587227370598344E-2</v>
      </c>
      <c r="C10021">
        <v>36.327970000000001</v>
      </c>
    </row>
    <row r="10022" spans="1:3" x14ac:dyDescent="0.3">
      <c r="A10022">
        <v>36.985750000000003</v>
      </c>
      <c r="B10022">
        <v>-4.4527735599491754E-2</v>
      </c>
      <c r="C10022">
        <v>36.270009999999999</v>
      </c>
    </row>
    <row r="10023" spans="1:3" x14ac:dyDescent="0.3">
      <c r="A10023">
        <v>36.94379</v>
      </c>
      <c r="B10023">
        <v>-4.4468243828385177E-2</v>
      </c>
      <c r="C10023">
        <v>36.21069</v>
      </c>
    </row>
    <row r="10024" spans="1:3" x14ac:dyDescent="0.3">
      <c r="A10024">
        <v>36.893430000000002</v>
      </c>
      <c r="B10024">
        <v>-4.4408752057278705E-2</v>
      </c>
      <c r="C10024">
        <v>36.15</v>
      </c>
    </row>
    <row r="10025" spans="1:3" x14ac:dyDescent="0.3">
      <c r="A10025">
        <v>36.843069999999997</v>
      </c>
      <c r="B10025">
        <v>-4.4349260286172122E-2</v>
      </c>
      <c r="C10025">
        <v>36.087949999999999</v>
      </c>
    </row>
    <row r="10026" spans="1:3" x14ac:dyDescent="0.3">
      <c r="A10026">
        <v>36.801110000000001</v>
      </c>
      <c r="B10026">
        <v>-4.428976851506565E-2</v>
      </c>
      <c r="C10026">
        <v>36.024540000000002</v>
      </c>
    </row>
    <row r="10027" spans="1:3" x14ac:dyDescent="0.3">
      <c r="A10027">
        <v>36.75076</v>
      </c>
      <c r="B10027">
        <v>-4.4266788420825841E-2</v>
      </c>
      <c r="C10027">
        <v>35.959769999999999</v>
      </c>
    </row>
    <row r="10028" spans="1:3" x14ac:dyDescent="0.3">
      <c r="A10028">
        <v>36.700409999999998</v>
      </c>
      <c r="B10028">
        <v>-4.4349415806288199E-2</v>
      </c>
      <c r="C10028">
        <v>35.893659999999997</v>
      </c>
    </row>
    <row r="10029" spans="1:3" x14ac:dyDescent="0.3">
      <c r="A10029">
        <v>36.65005</v>
      </c>
      <c r="B10029">
        <v>-4.4432043191750412E-2</v>
      </c>
      <c r="C10029">
        <v>35.826189999999997</v>
      </c>
    </row>
    <row r="10030" spans="1:3" x14ac:dyDescent="0.3">
      <c r="A10030">
        <v>36.591299999999997</v>
      </c>
      <c r="B10030">
        <v>-4.4514670577212777E-2</v>
      </c>
      <c r="C10030">
        <v>35.757370000000002</v>
      </c>
    </row>
    <row r="10031" spans="1:3" x14ac:dyDescent="0.3">
      <c r="A10031">
        <v>36.540950000000002</v>
      </c>
      <c r="B10031">
        <v>-4.4597297962675135E-2</v>
      </c>
      <c r="C10031">
        <v>35.68721</v>
      </c>
    </row>
    <row r="10032" spans="1:3" x14ac:dyDescent="0.3">
      <c r="A10032">
        <v>36.482199999999999</v>
      </c>
      <c r="B10032">
        <v>-4.4679925348137348E-2</v>
      </c>
      <c r="C10032">
        <v>35.615699999999997</v>
      </c>
    </row>
    <row r="10033" spans="1:3" x14ac:dyDescent="0.3">
      <c r="A10033">
        <v>36.431840000000001</v>
      </c>
      <c r="B10033">
        <v>-4.4762552733599706E-2</v>
      </c>
      <c r="C10033">
        <v>35.542850000000001</v>
      </c>
    </row>
    <row r="10034" spans="1:3" x14ac:dyDescent="0.3">
      <c r="A10034">
        <v>36.364699999999999</v>
      </c>
      <c r="B10034">
        <v>-4.4845180119061918E-2</v>
      </c>
      <c r="C10034">
        <v>35.468670000000003</v>
      </c>
    </row>
    <row r="10035" spans="1:3" x14ac:dyDescent="0.3">
      <c r="A10035">
        <v>36.305959999999999</v>
      </c>
      <c r="B10035">
        <v>-4.4927807504524277E-2</v>
      </c>
      <c r="C10035">
        <v>35.393149999999999</v>
      </c>
    </row>
    <row r="10036" spans="1:3" x14ac:dyDescent="0.3">
      <c r="A10036">
        <v>36.247210000000003</v>
      </c>
      <c r="B10036">
        <v>-4.5010434889986628E-2</v>
      </c>
      <c r="C10036">
        <v>35.316299999999998</v>
      </c>
    </row>
    <row r="10037" spans="1:3" x14ac:dyDescent="0.3">
      <c r="A10037">
        <v>36.188459999999999</v>
      </c>
      <c r="B10037">
        <v>-4.5092067704514474E-2</v>
      </c>
      <c r="C10037">
        <v>35.238120000000002</v>
      </c>
    </row>
    <row r="10038" spans="1:3" x14ac:dyDescent="0.3">
      <c r="A10038">
        <v>36.121319999999997</v>
      </c>
      <c r="B10038">
        <v>-4.5128423861265247E-2</v>
      </c>
      <c r="C10038">
        <v>35.158610000000003</v>
      </c>
    </row>
    <row r="10039" spans="1:3" x14ac:dyDescent="0.3">
      <c r="A10039">
        <v>36.054180000000002</v>
      </c>
      <c r="B10039">
        <v>-4.5164780018016028E-2</v>
      </c>
      <c r="C10039">
        <v>35.077779999999997</v>
      </c>
    </row>
    <row r="10040" spans="1:3" x14ac:dyDescent="0.3">
      <c r="A10040">
        <v>35.987050000000004</v>
      </c>
      <c r="B10040">
        <v>-4.5201136174766746E-2</v>
      </c>
      <c r="C10040">
        <v>34.995620000000002</v>
      </c>
    </row>
    <row r="10041" spans="1:3" x14ac:dyDescent="0.3">
      <c r="A10041">
        <v>35.919899999999998</v>
      </c>
      <c r="B10041">
        <v>-4.5237492331517512E-2</v>
      </c>
      <c r="C10041">
        <v>34.91216</v>
      </c>
    </row>
    <row r="10042" spans="1:3" x14ac:dyDescent="0.3">
      <c r="A10042">
        <v>35.852760000000004</v>
      </c>
      <c r="B10042">
        <v>-4.5273848488268223E-2</v>
      </c>
      <c r="C10042">
        <v>34.827370000000002</v>
      </c>
    </row>
    <row r="10043" spans="1:3" x14ac:dyDescent="0.3">
      <c r="A10043">
        <v>35.785620000000002</v>
      </c>
      <c r="B10043">
        <v>-4.5310204645018996E-2</v>
      </c>
      <c r="C10043">
        <v>34.741280000000003</v>
      </c>
    </row>
    <row r="10044" spans="1:3" x14ac:dyDescent="0.3">
      <c r="A10044">
        <v>35.710090000000001</v>
      </c>
      <c r="B10044">
        <v>-4.534656080176977E-2</v>
      </c>
      <c r="C10044">
        <v>34.653880000000001</v>
      </c>
    </row>
    <row r="10045" spans="1:3" x14ac:dyDescent="0.3">
      <c r="A10045">
        <v>35.63456</v>
      </c>
      <c r="B10045">
        <v>-4.5382916958520481E-2</v>
      </c>
      <c r="C10045">
        <v>34.565170000000002</v>
      </c>
    </row>
    <row r="10046" spans="1:3" x14ac:dyDescent="0.3">
      <c r="A10046">
        <v>35.559019999999997</v>
      </c>
      <c r="B10046">
        <v>-4.5419273115271254E-2</v>
      </c>
      <c r="C10046">
        <v>34.475160000000002</v>
      </c>
    </row>
    <row r="10047" spans="1:3" x14ac:dyDescent="0.3">
      <c r="A10047">
        <v>35.483490000000003</v>
      </c>
      <c r="B10047">
        <v>-4.5455629272022034E-2</v>
      </c>
      <c r="C10047">
        <v>34.383859999999999</v>
      </c>
    </row>
    <row r="10048" spans="1:3" x14ac:dyDescent="0.3">
      <c r="A10048">
        <v>35.407960000000003</v>
      </c>
      <c r="B10048">
        <v>-4.5382866367947028E-2</v>
      </c>
      <c r="C10048">
        <v>34.291260000000001</v>
      </c>
    </row>
    <row r="10049" spans="1:3" x14ac:dyDescent="0.3">
      <c r="A10049">
        <v>35.332430000000002</v>
      </c>
      <c r="B10049">
        <v>-4.528040830278806E-2</v>
      </c>
      <c r="C10049">
        <v>34.197369999999999</v>
      </c>
    </row>
    <row r="10050" spans="1:3" x14ac:dyDescent="0.3">
      <c r="A10050">
        <v>35.2485</v>
      </c>
      <c r="B10050">
        <v>-4.5177950237629265E-2</v>
      </c>
      <c r="C10050">
        <v>34.102200000000003</v>
      </c>
    </row>
    <row r="10051" spans="1:3" x14ac:dyDescent="0.3">
      <c r="A10051">
        <v>35.172969999999999</v>
      </c>
      <c r="B10051">
        <v>-4.507549217247029E-2</v>
      </c>
      <c r="C10051">
        <v>34.00573</v>
      </c>
    </row>
    <row r="10052" spans="1:3" x14ac:dyDescent="0.3">
      <c r="A10052">
        <v>35.08905</v>
      </c>
      <c r="B10052">
        <v>-4.4973034107311315E-2</v>
      </c>
      <c r="C10052">
        <v>33.907989999999998</v>
      </c>
    </row>
    <row r="10053" spans="1:3" x14ac:dyDescent="0.3">
      <c r="A10053">
        <v>35.005119999999998</v>
      </c>
      <c r="B10053">
        <v>-4.4870576042152527E-2</v>
      </c>
      <c r="C10053">
        <v>33.808979999999998</v>
      </c>
    </row>
    <row r="10054" spans="1:3" x14ac:dyDescent="0.3">
      <c r="A10054">
        <v>34.921190000000003</v>
      </c>
      <c r="B10054">
        <v>-4.4768117976993552E-2</v>
      </c>
      <c r="C10054">
        <v>33.708689999999997</v>
      </c>
    </row>
    <row r="10055" spans="1:3" x14ac:dyDescent="0.3">
      <c r="A10055">
        <v>34.837269999999997</v>
      </c>
      <c r="B10055">
        <v>-4.4665659911834583E-2</v>
      </c>
      <c r="C10055">
        <v>33.607129999999998</v>
      </c>
    </row>
    <row r="10056" spans="1:3" x14ac:dyDescent="0.3">
      <c r="A10056">
        <v>34.753340000000001</v>
      </c>
      <c r="B10056">
        <v>-4.4563201846675789E-2</v>
      </c>
      <c r="C10056">
        <v>33.504300000000001</v>
      </c>
    </row>
    <row r="10057" spans="1:3" x14ac:dyDescent="0.3">
      <c r="A10057">
        <v>34.652630000000002</v>
      </c>
      <c r="B10057">
        <v>-4.446074378151682E-2</v>
      </c>
      <c r="C10057">
        <v>33.400219999999997</v>
      </c>
    </row>
    <row r="10058" spans="1:3" x14ac:dyDescent="0.3">
      <c r="A10058">
        <v>34.568710000000003</v>
      </c>
      <c r="B10058">
        <v>-4.4309145856404074E-2</v>
      </c>
      <c r="C10058">
        <v>33.294879999999999</v>
      </c>
    </row>
    <row r="10059" spans="1:3" x14ac:dyDescent="0.3">
      <c r="A10059">
        <v>34.476390000000002</v>
      </c>
      <c r="B10059">
        <v>-4.4117450536272682E-2</v>
      </c>
      <c r="C10059">
        <v>33.188290000000002</v>
      </c>
    </row>
    <row r="10060" spans="1:3" x14ac:dyDescent="0.3">
      <c r="A10060">
        <v>34.384079999999997</v>
      </c>
      <c r="B10060">
        <v>-4.3925755216141289E-2</v>
      </c>
      <c r="C10060">
        <v>33.080440000000003</v>
      </c>
    </row>
    <row r="10061" spans="1:3" x14ac:dyDescent="0.3">
      <c r="A10061">
        <v>34.291759999999996</v>
      </c>
      <c r="B10061">
        <v>-4.3734059896010237E-2</v>
      </c>
      <c r="C10061">
        <v>32.971350000000001</v>
      </c>
    </row>
    <row r="10062" spans="1:3" x14ac:dyDescent="0.3">
      <c r="A10062">
        <v>34.199440000000003</v>
      </c>
      <c r="B10062">
        <v>-4.3542364575878859E-2</v>
      </c>
      <c r="C10062">
        <v>32.861020000000003</v>
      </c>
    </row>
    <row r="10063" spans="1:3" x14ac:dyDescent="0.3">
      <c r="A10063">
        <v>34.107120000000002</v>
      </c>
      <c r="B10063">
        <v>-4.3350669255747813E-2</v>
      </c>
      <c r="C10063">
        <v>32.749450000000003</v>
      </c>
    </row>
    <row r="10064" spans="1:3" x14ac:dyDescent="0.3">
      <c r="A10064">
        <v>34.006410000000002</v>
      </c>
      <c r="B10064">
        <v>-4.3158973935616421E-2</v>
      </c>
      <c r="C10064">
        <v>32.636650000000003</v>
      </c>
    </row>
    <row r="10065" spans="1:3" x14ac:dyDescent="0.3">
      <c r="A10065">
        <v>33.914099999999998</v>
      </c>
      <c r="B10065">
        <v>-4.2967278615485029E-2</v>
      </c>
      <c r="C10065">
        <v>32.522629999999999</v>
      </c>
    </row>
    <row r="10066" spans="1:3" x14ac:dyDescent="0.3">
      <c r="A10066">
        <v>33.813389999999998</v>
      </c>
      <c r="B10066">
        <v>-4.277558329535399E-2</v>
      </c>
      <c r="C10066">
        <v>32.407380000000003</v>
      </c>
    </row>
    <row r="10067" spans="1:3" x14ac:dyDescent="0.3">
      <c r="A10067">
        <v>33.712670000000003</v>
      </c>
      <c r="B10067">
        <v>-4.2583887975222605E-2</v>
      </c>
      <c r="C10067">
        <v>32.290900000000001</v>
      </c>
    </row>
    <row r="10068" spans="1:3" x14ac:dyDescent="0.3">
      <c r="A10068">
        <v>33.595179999999999</v>
      </c>
      <c r="B10068">
        <v>-4.2314047614910831E-2</v>
      </c>
      <c r="C10068">
        <v>32.173220000000001</v>
      </c>
    </row>
    <row r="10069" spans="1:3" x14ac:dyDescent="0.3">
      <c r="A10069">
        <v>33.49447</v>
      </c>
      <c r="B10069">
        <v>-4.1874470138105802E-2</v>
      </c>
      <c r="C10069">
        <v>32.054319999999997</v>
      </c>
    </row>
    <row r="10070" spans="1:3" x14ac:dyDescent="0.3">
      <c r="A10070">
        <v>33.39376</v>
      </c>
      <c r="B10070">
        <v>-4.1434892661299974E-2</v>
      </c>
      <c r="C10070">
        <v>31.93422</v>
      </c>
    </row>
    <row r="10071" spans="1:3" x14ac:dyDescent="0.3">
      <c r="A10071">
        <v>33.284660000000002</v>
      </c>
      <c r="B10071">
        <v>-4.0995315184494938E-2</v>
      </c>
      <c r="C10071">
        <v>31.812909999999999</v>
      </c>
    </row>
    <row r="10072" spans="1:3" x14ac:dyDescent="0.3">
      <c r="A10072">
        <v>33.175559999999997</v>
      </c>
      <c r="B10072">
        <v>-4.0555737707689096E-2</v>
      </c>
      <c r="C10072">
        <v>31.6904</v>
      </c>
    </row>
    <row r="10073" spans="1:3" x14ac:dyDescent="0.3">
      <c r="A10073">
        <v>33.074840000000002</v>
      </c>
      <c r="B10073">
        <v>-4.0116160230883269E-2</v>
      </c>
      <c r="C10073">
        <v>31.56671</v>
      </c>
    </row>
    <row r="10074" spans="1:3" x14ac:dyDescent="0.3">
      <c r="A10074">
        <v>32.965739999999997</v>
      </c>
      <c r="B10074">
        <v>-3.9676582754078232E-2</v>
      </c>
      <c r="C10074">
        <v>31.44182</v>
      </c>
    </row>
    <row r="10075" spans="1:3" x14ac:dyDescent="0.3">
      <c r="A10075">
        <v>32.84825</v>
      </c>
      <c r="B10075">
        <v>-3.9237005277272391E-2</v>
      </c>
      <c r="C10075">
        <v>31.315750000000001</v>
      </c>
    </row>
    <row r="10076" spans="1:3" x14ac:dyDescent="0.3">
      <c r="A10076">
        <v>32.739139999999999</v>
      </c>
      <c r="B10076">
        <v>-3.8797427800466563E-2</v>
      </c>
      <c r="C10076">
        <v>31.188500000000001</v>
      </c>
    </row>
    <row r="10077" spans="1:3" x14ac:dyDescent="0.3">
      <c r="A10077">
        <v>32.621650000000002</v>
      </c>
      <c r="B10077">
        <v>-3.8357850323661527E-2</v>
      </c>
      <c r="C10077">
        <v>31.060079999999999</v>
      </c>
    </row>
    <row r="10078" spans="1:3" x14ac:dyDescent="0.3">
      <c r="A10078">
        <v>32.512549999999997</v>
      </c>
      <c r="B10078">
        <v>-3.7876054270521202E-2</v>
      </c>
      <c r="C10078">
        <v>30.930489999999999</v>
      </c>
    </row>
    <row r="10079" spans="1:3" x14ac:dyDescent="0.3">
      <c r="A10079">
        <v>32.395049999999998</v>
      </c>
      <c r="B10079">
        <v>-3.6907662061938941E-2</v>
      </c>
      <c r="C10079">
        <v>30.79974</v>
      </c>
    </row>
    <row r="10080" spans="1:3" x14ac:dyDescent="0.3">
      <c r="A10080">
        <v>32.277560000000001</v>
      </c>
      <c r="B10080">
        <v>-3.5939269853354931E-2</v>
      </c>
      <c r="C10080">
        <v>30.667819999999999</v>
      </c>
    </row>
    <row r="10081" spans="1:3" x14ac:dyDescent="0.3">
      <c r="A10081">
        <v>32.160060000000001</v>
      </c>
      <c r="B10081">
        <v>-3.4970877644770915E-2</v>
      </c>
      <c r="C10081">
        <v>30.534759999999999</v>
      </c>
    </row>
    <row r="10082" spans="1:3" x14ac:dyDescent="0.3">
      <c r="A10082">
        <v>32.034170000000003</v>
      </c>
      <c r="B10082">
        <v>-3.4002485436188661E-2</v>
      </c>
      <c r="C10082">
        <v>30.400539999999999</v>
      </c>
    </row>
    <row r="10083" spans="1:3" x14ac:dyDescent="0.3">
      <c r="A10083">
        <v>31.916679999999999</v>
      </c>
      <c r="B10083">
        <v>-3.3034093227604644E-2</v>
      </c>
      <c r="C10083">
        <v>30.265170000000001</v>
      </c>
    </row>
    <row r="10084" spans="1:3" x14ac:dyDescent="0.3">
      <c r="A10084">
        <v>31.790790000000001</v>
      </c>
      <c r="B10084">
        <v>-3.2065701019020627E-2</v>
      </c>
      <c r="C10084">
        <v>30.128679999999999</v>
      </c>
    </row>
    <row r="10085" spans="1:3" x14ac:dyDescent="0.3">
      <c r="A10085">
        <v>31.664909999999999</v>
      </c>
      <c r="B10085">
        <v>-3.1097308810438373E-2</v>
      </c>
      <c r="C10085">
        <v>29.991040000000002</v>
      </c>
    </row>
    <row r="10086" spans="1:3" x14ac:dyDescent="0.3">
      <c r="A10086">
        <v>31.539020000000001</v>
      </c>
      <c r="B10086">
        <v>-3.0128916601854357E-2</v>
      </c>
      <c r="C10086">
        <v>29.85228</v>
      </c>
    </row>
    <row r="10087" spans="1:3" x14ac:dyDescent="0.3">
      <c r="A10087">
        <v>31.413129999999999</v>
      </c>
      <c r="B10087">
        <v>-2.9160524393272103E-2</v>
      </c>
      <c r="C10087">
        <v>29.712389999999999</v>
      </c>
    </row>
    <row r="10088" spans="1:3" x14ac:dyDescent="0.3">
      <c r="A10088">
        <v>31.287240000000001</v>
      </c>
      <c r="B10088">
        <v>-2.8192132184688086E-2</v>
      </c>
      <c r="C10088">
        <v>29.571390000000001</v>
      </c>
    </row>
    <row r="10089" spans="1:3" x14ac:dyDescent="0.3">
      <c r="A10089">
        <v>31.161349999999999</v>
      </c>
      <c r="B10089">
        <v>-2.6880460159168368E-2</v>
      </c>
      <c r="C10089">
        <v>29.429269999999999</v>
      </c>
    </row>
    <row r="10090" spans="1:3" x14ac:dyDescent="0.3">
      <c r="A10090">
        <v>31.027069999999998</v>
      </c>
      <c r="B10090">
        <v>-2.550554142798464E-2</v>
      </c>
      <c r="C10090">
        <v>29.28604</v>
      </c>
    </row>
    <row r="10091" spans="1:3" x14ac:dyDescent="0.3">
      <c r="A10091">
        <v>30.90119</v>
      </c>
      <c r="B10091">
        <v>-2.4130622696798408E-2</v>
      </c>
      <c r="C10091">
        <v>29.14171</v>
      </c>
    </row>
    <row r="10092" spans="1:3" x14ac:dyDescent="0.3">
      <c r="A10092">
        <v>30.766909999999999</v>
      </c>
      <c r="B10092">
        <v>-2.2755703965612176E-2</v>
      </c>
      <c r="C10092">
        <v>28.996279999999999</v>
      </c>
    </row>
    <row r="10093" spans="1:3" x14ac:dyDescent="0.3">
      <c r="A10093">
        <v>30.62424</v>
      </c>
      <c r="B10093">
        <v>-2.1380785234428441E-2</v>
      </c>
      <c r="C10093">
        <v>28.849769999999999</v>
      </c>
    </row>
    <row r="10094" spans="1:3" x14ac:dyDescent="0.3">
      <c r="A10094">
        <v>30.498349999999999</v>
      </c>
      <c r="B10094">
        <v>-2.0005866503242209E-2</v>
      </c>
      <c r="C10094">
        <v>28.702169999999999</v>
      </c>
    </row>
    <row r="10095" spans="1:3" x14ac:dyDescent="0.3">
      <c r="A10095">
        <v>30.35567</v>
      </c>
      <c r="B10095">
        <v>-1.8630947772058478E-2</v>
      </c>
      <c r="C10095">
        <v>28.55348</v>
      </c>
    </row>
    <row r="10096" spans="1:3" x14ac:dyDescent="0.3">
      <c r="A10096">
        <v>30.22139</v>
      </c>
      <c r="B10096">
        <v>-1.7256029040872246E-2</v>
      </c>
      <c r="C10096">
        <v>28.40372</v>
      </c>
    </row>
    <row r="10097" spans="1:3" x14ac:dyDescent="0.3">
      <c r="A10097">
        <v>30.087109999999999</v>
      </c>
      <c r="B10097">
        <v>-1.5881110309686013E-2</v>
      </c>
      <c r="C10097">
        <v>28.2529</v>
      </c>
    </row>
    <row r="10098" spans="1:3" x14ac:dyDescent="0.3">
      <c r="A10098">
        <v>29.94444</v>
      </c>
      <c r="B10098">
        <v>-1.4506191578502281E-2</v>
      </c>
      <c r="C10098">
        <v>28.101009999999999</v>
      </c>
    </row>
    <row r="10099" spans="1:3" x14ac:dyDescent="0.3">
      <c r="A10099">
        <v>29.81016</v>
      </c>
      <c r="B10099">
        <v>-1.3441247924579429E-2</v>
      </c>
      <c r="C10099">
        <v>27.948060000000002</v>
      </c>
    </row>
    <row r="10100" spans="1:3" x14ac:dyDescent="0.3">
      <c r="A10100">
        <v>29.659099999999999</v>
      </c>
      <c r="B10100">
        <v>-1.257531347992627E-2</v>
      </c>
      <c r="C10100">
        <v>27.794060000000002</v>
      </c>
    </row>
    <row r="10101" spans="1:3" x14ac:dyDescent="0.3">
      <c r="A10101">
        <v>29.51642</v>
      </c>
      <c r="B10101">
        <v>-1.1709379035271538E-2</v>
      </c>
      <c r="C10101">
        <v>27.639019999999999</v>
      </c>
    </row>
    <row r="10102" spans="1:3" x14ac:dyDescent="0.3">
      <c r="A10102">
        <v>29.373750000000001</v>
      </c>
      <c r="B10102">
        <v>-1.0843444590616804E-2</v>
      </c>
      <c r="C10102">
        <v>27.48293</v>
      </c>
    </row>
    <row r="10103" spans="1:3" x14ac:dyDescent="0.3">
      <c r="A10103">
        <v>29.231079999999999</v>
      </c>
      <c r="B10103">
        <v>-9.9775101459636476E-3</v>
      </c>
      <c r="C10103">
        <v>27.325810000000001</v>
      </c>
    </row>
    <row r="10104" spans="1:3" x14ac:dyDescent="0.3">
      <c r="A10104">
        <v>29.080020000000001</v>
      </c>
      <c r="B10104">
        <v>-9.1115757013089139E-3</v>
      </c>
      <c r="C10104">
        <v>27.167660000000001</v>
      </c>
    </row>
    <row r="10105" spans="1:3" x14ac:dyDescent="0.3">
      <c r="A10105">
        <v>28.937339999999999</v>
      </c>
      <c r="B10105">
        <v>-8.245641256654182E-3</v>
      </c>
      <c r="C10105">
        <v>27.008489999999998</v>
      </c>
    </row>
    <row r="10106" spans="1:3" x14ac:dyDescent="0.3">
      <c r="A10106">
        <v>28.786280000000001</v>
      </c>
      <c r="B10106">
        <v>-7.3797068120010243E-3</v>
      </c>
      <c r="C10106">
        <v>26.848299999999998</v>
      </c>
    </row>
    <row r="10107" spans="1:3" x14ac:dyDescent="0.3">
      <c r="A10107">
        <v>28.635210000000001</v>
      </c>
      <c r="B10107">
        <v>-6.5137723673462915E-3</v>
      </c>
      <c r="C10107">
        <v>26.687100000000001</v>
      </c>
    </row>
    <row r="10108" spans="1:3" x14ac:dyDescent="0.3">
      <c r="A10108">
        <v>28.48415</v>
      </c>
      <c r="B10108">
        <v>-5.6478379226931339E-3</v>
      </c>
      <c r="C10108">
        <v>26.524889999999999</v>
      </c>
    </row>
    <row r="10109" spans="1:3" x14ac:dyDescent="0.3">
      <c r="A10109">
        <v>28.333079999999999</v>
      </c>
      <c r="B10109">
        <v>-5.2066604095006679E-3</v>
      </c>
      <c r="C10109">
        <v>26.361689999999999</v>
      </c>
    </row>
    <row r="10110" spans="1:3" x14ac:dyDescent="0.3">
      <c r="A10110">
        <v>28.182020000000001</v>
      </c>
      <c r="B10110">
        <v>-5.4776780800253645E-3</v>
      </c>
      <c r="C10110">
        <v>26.197500000000002</v>
      </c>
    </row>
    <row r="10111" spans="1:3" x14ac:dyDescent="0.3">
      <c r="A10111">
        <v>28.030950000000001</v>
      </c>
      <c r="B10111">
        <v>-5.7486957505495703E-3</v>
      </c>
      <c r="C10111">
        <v>26.032319999999999</v>
      </c>
    </row>
    <row r="10112" spans="1:3" x14ac:dyDescent="0.3">
      <c r="A10112">
        <v>27.871500000000001</v>
      </c>
      <c r="B10112">
        <v>-6.0197134210742687E-3</v>
      </c>
      <c r="C10112">
        <v>25.86617</v>
      </c>
    </row>
    <row r="10113" spans="1:3" x14ac:dyDescent="0.3">
      <c r="A10113">
        <v>27.712039999999998</v>
      </c>
      <c r="B10113">
        <v>-6.2907310915989671E-3</v>
      </c>
      <c r="C10113">
        <v>25.69903</v>
      </c>
    </row>
    <row r="10114" spans="1:3" x14ac:dyDescent="0.3">
      <c r="A10114">
        <v>27.560970000000001</v>
      </c>
      <c r="B10114">
        <v>-6.5617487621231719E-3</v>
      </c>
      <c r="C10114">
        <v>25.530930000000001</v>
      </c>
    </row>
    <row r="10115" spans="1:3" x14ac:dyDescent="0.3">
      <c r="A10115">
        <v>27.401509999999998</v>
      </c>
      <c r="B10115">
        <v>-6.8327664326478703E-3</v>
      </c>
      <c r="C10115">
        <v>25.36187</v>
      </c>
    </row>
    <row r="10116" spans="1:3" x14ac:dyDescent="0.3">
      <c r="A10116">
        <v>27.242059999999999</v>
      </c>
      <c r="B10116">
        <v>-7.1037841031720743E-3</v>
      </c>
      <c r="C10116">
        <v>25.191859999999998</v>
      </c>
    </row>
    <row r="10117" spans="1:3" x14ac:dyDescent="0.3">
      <c r="A10117">
        <v>27.082599999999999</v>
      </c>
      <c r="B10117">
        <v>-7.3748017736967745E-3</v>
      </c>
      <c r="C10117">
        <v>25.020890000000001</v>
      </c>
    </row>
    <row r="10118" spans="1:3" x14ac:dyDescent="0.3">
      <c r="A10118">
        <v>26.92314</v>
      </c>
      <c r="B10118">
        <v>-7.645819444221472E-3</v>
      </c>
      <c r="C10118">
        <v>24.848980000000001</v>
      </c>
    </row>
    <row r="10119" spans="1:3" x14ac:dyDescent="0.3">
      <c r="A10119">
        <v>26.763680000000001</v>
      </c>
      <c r="B10119">
        <v>-8.012742312674747E-3</v>
      </c>
      <c r="C10119">
        <v>24.67614</v>
      </c>
    </row>
    <row r="10120" spans="1:3" x14ac:dyDescent="0.3">
      <c r="A10120">
        <v>26.587440000000001</v>
      </c>
      <c r="B10120">
        <v>-8.977829452655843E-3</v>
      </c>
      <c r="C10120">
        <v>24.502379999999999</v>
      </c>
    </row>
    <row r="10121" spans="1:3" x14ac:dyDescent="0.3">
      <c r="A10121">
        <v>26.43638</v>
      </c>
      <c r="B10121">
        <v>-9.9429165926369373E-3</v>
      </c>
      <c r="C10121">
        <v>24.32769</v>
      </c>
    </row>
    <row r="10122" spans="1:3" x14ac:dyDescent="0.3">
      <c r="A10122">
        <v>26.268529999999998</v>
      </c>
      <c r="B10122">
        <v>-1.0908003732616281E-2</v>
      </c>
      <c r="C10122">
        <v>24.152080000000002</v>
      </c>
    </row>
    <row r="10123" spans="1:3" x14ac:dyDescent="0.3">
      <c r="A10123">
        <v>26.100680000000001</v>
      </c>
      <c r="B10123">
        <v>-1.1873090872597374E-2</v>
      </c>
      <c r="C10123">
        <v>23.975560000000002</v>
      </c>
    </row>
    <row r="10124" spans="1:3" x14ac:dyDescent="0.3">
      <c r="A10124">
        <v>25.932829999999999</v>
      </c>
      <c r="B10124">
        <v>-1.2838178012576716E-2</v>
      </c>
      <c r="C10124">
        <v>23.79814</v>
      </c>
    </row>
    <row r="10125" spans="1:3" x14ac:dyDescent="0.3">
      <c r="A10125">
        <v>25.764970000000002</v>
      </c>
      <c r="B10125">
        <v>-1.3803265152557812E-2</v>
      </c>
      <c r="C10125">
        <v>23.61983</v>
      </c>
    </row>
    <row r="10126" spans="1:3" x14ac:dyDescent="0.3">
      <c r="A10126">
        <v>25.59713</v>
      </c>
      <c r="B10126">
        <v>-1.4768352292538908E-2</v>
      </c>
      <c r="C10126">
        <v>23.440629999999999</v>
      </c>
    </row>
    <row r="10127" spans="1:3" x14ac:dyDescent="0.3">
      <c r="A10127">
        <v>25.42088</v>
      </c>
      <c r="B10127">
        <v>-1.5733439432518249E-2</v>
      </c>
      <c r="C10127">
        <v>23.260539999999999</v>
      </c>
    </row>
    <row r="10128" spans="1:3" x14ac:dyDescent="0.3">
      <c r="A10128">
        <v>25.253029999999999</v>
      </c>
      <c r="B10128">
        <v>-1.6698526572499345E-2</v>
      </c>
      <c r="C10128">
        <v>23.07958</v>
      </c>
    </row>
    <row r="10129" spans="1:3" x14ac:dyDescent="0.3">
      <c r="A10129">
        <v>25.085180000000001</v>
      </c>
      <c r="B10129">
        <v>-1.7663613712480441E-2</v>
      </c>
      <c r="C10129">
        <v>22.897749999999998</v>
      </c>
    </row>
    <row r="10130" spans="1:3" x14ac:dyDescent="0.3">
      <c r="A10130">
        <v>24.91733</v>
      </c>
      <c r="B10130">
        <v>-1.8461612814296167E-2</v>
      </c>
      <c r="C10130">
        <v>22.715060000000001</v>
      </c>
    </row>
    <row r="10131" spans="1:3" x14ac:dyDescent="0.3">
      <c r="A10131">
        <v>24.732700000000001</v>
      </c>
      <c r="B10131">
        <v>-1.9241614905199985E-2</v>
      </c>
      <c r="C10131">
        <v>22.531510000000001</v>
      </c>
    </row>
    <row r="10132" spans="1:3" x14ac:dyDescent="0.3">
      <c r="A10132">
        <v>24.56485</v>
      </c>
      <c r="B10132">
        <v>-2.0021616996102384E-2</v>
      </c>
      <c r="C10132">
        <v>22.347110000000001</v>
      </c>
    </row>
    <row r="10133" spans="1:3" x14ac:dyDescent="0.3">
      <c r="A10133">
        <v>24.38861</v>
      </c>
      <c r="B10133">
        <v>-2.0801619087006198E-2</v>
      </c>
      <c r="C10133">
        <v>22.16188</v>
      </c>
    </row>
    <row r="10134" spans="1:3" x14ac:dyDescent="0.3">
      <c r="A10134">
        <v>24.21236</v>
      </c>
      <c r="B10134">
        <v>-2.1581621177910015E-2</v>
      </c>
      <c r="C10134">
        <v>21.975809999999999</v>
      </c>
    </row>
    <row r="10135" spans="1:3" x14ac:dyDescent="0.3">
      <c r="A10135">
        <v>24.03612</v>
      </c>
      <c r="B10135">
        <v>-2.236162326881241E-2</v>
      </c>
      <c r="C10135">
        <v>21.788910000000001</v>
      </c>
    </row>
    <row r="10136" spans="1:3" x14ac:dyDescent="0.3">
      <c r="A10136">
        <v>23.85988</v>
      </c>
      <c r="B10136">
        <v>-2.3141625359716231E-2</v>
      </c>
      <c r="C10136">
        <v>21.601199999999999</v>
      </c>
    </row>
    <row r="10137" spans="1:3" x14ac:dyDescent="0.3">
      <c r="A10137">
        <v>23.675239999999999</v>
      </c>
      <c r="B10137">
        <v>-2.3921627450618627E-2</v>
      </c>
      <c r="C10137">
        <v>21.412669999999999</v>
      </c>
    </row>
    <row r="10138" spans="1:3" x14ac:dyDescent="0.3">
      <c r="A10138">
        <v>23.498999999999999</v>
      </c>
      <c r="B10138">
        <v>-2.4701629541522444E-2</v>
      </c>
      <c r="C10138">
        <v>21.223330000000001</v>
      </c>
    </row>
    <row r="10139" spans="1:3" x14ac:dyDescent="0.3">
      <c r="A10139">
        <v>23.322759999999999</v>
      </c>
      <c r="B10139">
        <v>-2.5481631632426258E-2</v>
      </c>
      <c r="C10139">
        <v>21.033200000000001</v>
      </c>
    </row>
    <row r="10140" spans="1:3" x14ac:dyDescent="0.3">
      <c r="A10140">
        <v>23.138120000000001</v>
      </c>
      <c r="B10140">
        <v>-2.5860205234564473E-2</v>
      </c>
      <c r="C10140">
        <v>20.842269999999999</v>
      </c>
    </row>
    <row r="10141" spans="1:3" x14ac:dyDescent="0.3">
      <c r="A10141">
        <v>22.953489999999999</v>
      </c>
      <c r="B10141">
        <v>-2.6038680280188305E-2</v>
      </c>
      <c r="C10141">
        <v>20.650559999999999</v>
      </c>
    </row>
    <row r="10142" spans="1:3" x14ac:dyDescent="0.3">
      <c r="A10142">
        <v>22.76885</v>
      </c>
      <c r="B10142">
        <v>-2.621715532581214E-2</v>
      </c>
      <c r="C10142">
        <v>20.458069999999999</v>
      </c>
    </row>
    <row r="10143" spans="1:3" x14ac:dyDescent="0.3">
      <c r="A10143">
        <v>22.584219999999998</v>
      </c>
      <c r="B10143">
        <v>-2.6395630371435646E-2</v>
      </c>
      <c r="C10143">
        <v>20.264810000000001</v>
      </c>
    </row>
    <row r="10144" spans="1:3" x14ac:dyDescent="0.3">
      <c r="A10144">
        <v>22.39958</v>
      </c>
      <c r="B10144">
        <v>-2.6574105417059481E-2</v>
      </c>
      <c r="C10144">
        <v>20.070799999999998</v>
      </c>
    </row>
    <row r="10145" spans="1:3" x14ac:dyDescent="0.3">
      <c r="A10145">
        <v>22.214950000000002</v>
      </c>
      <c r="B10145">
        <v>-2.6752580462682987E-2</v>
      </c>
      <c r="C10145">
        <v>19.87602</v>
      </c>
    </row>
    <row r="10146" spans="1:3" x14ac:dyDescent="0.3">
      <c r="A10146">
        <v>22.03031</v>
      </c>
      <c r="B10146">
        <v>-2.6931055508306816E-2</v>
      </c>
      <c r="C10146">
        <v>19.680489999999999</v>
      </c>
    </row>
    <row r="10147" spans="1:3" x14ac:dyDescent="0.3">
      <c r="A10147">
        <v>21.845680000000002</v>
      </c>
      <c r="B10147">
        <v>-2.7109530553930648E-2</v>
      </c>
      <c r="C10147">
        <v>19.484249999999999</v>
      </c>
    </row>
    <row r="10148" spans="1:3" x14ac:dyDescent="0.3">
      <c r="A10148">
        <v>21.652650000000001</v>
      </c>
      <c r="B10148">
        <v>-2.7288005599554153E-2</v>
      </c>
      <c r="C10148">
        <v>19.28725</v>
      </c>
    </row>
    <row r="10149" spans="1:3" x14ac:dyDescent="0.3">
      <c r="A10149">
        <v>21.459620000000001</v>
      </c>
      <c r="B10149">
        <v>-2.7466480645177989E-2</v>
      </c>
      <c r="C10149">
        <v>19.08953</v>
      </c>
    </row>
    <row r="10150" spans="1:3" x14ac:dyDescent="0.3">
      <c r="A10150">
        <v>21.274989999999999</v>
      </c>
      <c r="B10150">
        <v>-2.7497914557547246E-2</v>
      </c>
      <c r="C10150">
        <v>18.891079999999999</v>
      </c>
    </row>
    <row r="10151" spans="1:3" x14ac:dyDescent="0.3">
      <c r="A10151">
        <v>21.081959999999999</v>
      </c>
      <c r="B10151">
        <v>-2.7335964988977803E-2</v>
      </c>
      <c r="C10151">
        <v>18.691929999999999</v>
      </c>
    </row>
    <row r="10152" spans="1:3" x14ac:dyDescent="0.3">
      <c r="A10152">
        <v>20.888929999999998</v>
      </c>
      <c r="B10152">
        <v>-2.7174015420408062E-2</v>
      </c>
      <c r="C10152">
        <v>18.492080000000001</v>
      </c>
    </row>
    <row r="10153" spans="1:3" x14ac:dyDescent="0.3">
      <c r="A10153">
        <v>20.695910000000001</v>
      </c>
      <c r="B10153">
        <v>-2.7012065851838615E-2</v>
      </c>
      <c r="C10153">
        <v>18.291519999999998</v>
      </c>
    </row>
    <row r="10154" spans="1:3" x14ac:dyDescent="0.3">
      <c r="A10154">
        <v>20.502880000000001</v>
      </c>
      <c r="B10154">
        <v>-2.685011628326887E-2</v>
      </c>
      <c r="C10154">
        <v>18.09028</v>
      </c>
    </row>
    <row r="10155" spans="1:3" x14ac:dyDescent="0.3">
      <c r="A10155">
        <v>20.309850000000001</v>
      </c>
      <c r="B10155">
        <v>-2.6688166714699132E-2</v>
      </c>
      <c r="C10155">
        <v>17.888359999999999</v>
      </c>
    </row>
    <row r="10156" spans="1:3" x14ac:dyDescent="0.3">
      <c r="A10156">
        <v>20.116820000000001</v>
      </c>
      <c r="B10156">
        <v>-2.6526217146129679E-2</v>
      </c>
      <c r="C10156">
        <v>17.685770000000002</v>
      </c>
    </row>
    <row r="10157" spans="1:3" x14ac:dyDescent="0.3">
      <c r="A10157">
        <v>19.915400000000002</v>
      </c>
      <c r="B10157">
        <v>-2.6364267577559941E-2</v>
      </c>
      <c r="C10157">
        <v>17.482510000000001</v>
      </c>
    </row>
    <row r="10158" spans="1:3" x14ac:dyDescent="0.3">
      <c r="A10158">
        <v>19.722380000000001</v>
      </c>
      <c r="B10158">
        <v>-2.6202318008990196E-2</v>
      </c>
      <c r="C10158">
        <v>17.278590000000001</v>
      </c>
    </row>
    <row r="10159" spans="1:3" x14ac:dyDescent="0.3">
      <c r="A10159">
        <v>19.529350000000001</v>
      </c>
      <c r="B10159">
        <v>-2.604036844042075E-2</v>
      </c>
      <c r="C10159">
        <v>17.074020000000001</v>
      </c>
    </row>
    <row r="10160" spans="1:3" x14ac:dyDescent="0.3">
      <c r="A10160">
        <v>19.327929999999999</v>
      </c>
      <c r="B10160">
        <v>-2.5866727551447567E-2</v>
      </c>
      <c r="C10160">
        <v>16.86881</v>
      </c>
    </row>
    <row r="10161" spans="1:3" x14ac:dyDescent="0.3">
      <c r="A10161">
        <v>19.134899999999998</v>
      </c>
      <c r="B10161">
        <v>-2.5645286211867537E-2</v>
      </c>
      <c r="C10161">
        <v>16.662970000000001</v>
      </c>
    </row>
    <row r="10162" spans="1:3" x14ac:dyDescent="0.3">
      <c r="A10162">
        <v>18.933479999999999</v>
      </c>
      <c r="B10162">
        <v>-2.5423844872287101E-2</v>
      </c>
      <c r="C10162">
        <v>16.456499999999998</v>
      </c>
    </row>
    <row r="10163" spans="1:3" x14ac:dyDescent="0.3">
      <c r="A10163">
        <v>18.732060000000001</v>
      </c>
      <c r="B10163">
        <v>-2.5202403532706669E-2</v>
      </c>
      <c r="C10163">
        <v>16.249410000000001</v>
      </c>
    </row>
    <row r="10164" spans="1:3" x14ac:dyDescent="0.3">
      <c r="A10164">
        <v>18.530639999999998</v>
      </c>
      <c r="B10164">
        <v>-2.4980962193126635E-2</v>
      </c>
      <c r="C10164">
        <v>16.041699999999999</v>
      </c>
    </row>
    <row r="10165" spans="1:3" x14ac:dyDescent="0.3">
      <c r="A10165">
        <v>18.329219999999999</v>
      </c>
      <c r="B10165">
        <v>-2.4759520853546203E-2</v>
      </c>
      <c r="C10165">
        <v>15.833399999999999</v>
      </c>
    </row>
    <row r="10166" spans="1:3" x14ac:dyDescent="0.3">
      <c r="A10166">
        <v>18.127800000000001</v>
      </c>
      <c r="B10166">
        <v>-2.4538079513965763E-2</v>
      </c>
      <c r="C10166">
        <v>15.624499999999999</v>
      </c>
    </row>
    <row r="10167" spans="1:3" x14ac:dyDescent="0.3">
      <c r="A10167">
        <v>17.926380000000002</v>
      </c>
      <c r="B10167">
        <v>-2.4316638174385737E-2</v>
      </c>
      <c r="C10167">
        <v>15.414999999999999</v>
      </c>
    </row>
    <row r="10168" spans="1:3" x14ac:dyDescent="0.3">
      <c r="A10168">
        <v>17.716570000000001</v>
      </c>
      <c r="B10168">
        <v>-2.4095196834805301E-2</v>
      </c>
      <c r="C10168">
        <v>15.204929999999999</v>
      </c>
    </row>
    <row r="10169" spans="1:3" x14ac:dyDescent="0.3">
      <c r="A10169">
        <v>17.515149999999998</v>
      </c>
      <c r="B10169">
        <v>-2.387375549522527E-2</v>
      </c>
      <c r="C10169">
        <v>14.994289999999999</v>
      </c>
    </row>
    <row r="10170" spans="1:3" x14ac:dyDescent="0.3">
      <c r="A10170">
        <v>17.31373</v>
      </c>
      <c r="B10170">
        <v>-2.3652314155644834E-2</v>
      </c>
      <c r="C10170">
        <v>14.78309</v>
      </c>
    </row>
    <row r="10171" spans="1:3" x14ac:dyDescent="0.3">
      <c r="A10171">
        <v>17.112310000000001</v>
      </c>
      <c r="B10171">
        <v>-2.354840506330725E-2</v>
      </c>
      <c r="C10171">
        <v>14.57132</v>
      </c>
    </row>
    <row r="10172" spans="1:3" x14ac:dyDescent="0.3">
      <c r="A10172">
        <v>16.9025</v>
      </c>
      <c r="B10172">
        <v>-2.3449252334543043E-2</v>
      </c>
      <c r="C10172">
        <v>14.35901</v>
      </c>
    </row>
    <row r="10173" spans="1:3" x14ac:dyDescent="0.3">
      <c r="A10173">
        <v>16.692679999999999</v>
      </c>
      <c r="B10173">
        <v>-2.3350099605778652E-2</v>
      </c>
      <c r="C10173">
        <v>14.14616</v>
      </c>
    </row>
    <row r="10174" spans="1:3" x14ac:dyDescent="0.3">
      <c r="A10174">
        <v>16.49126</v>
      </c>
      <c r="B10174">
        <v>-2.3250946877014258E-2</v>
      </c>
      <c r="C10174">
        <v>13.932790000000001</v>
      </c>
    </row>
    <row r="10175" spans="1:3" x14ac:dyDescent="0.3">
      <c r="A10175">
        <v>16.289840000000002</v>
      </c>
      <c r="B10175">
        <v>-2.3151794148250044E-2</v>
      </c>
      <c r="C10175">
        <v>13.71888</v>
      </c>
    </row>
    <row r="10176" spans="1:3" x14ac:dyDescent="0.3">
      <c r="A10176">
        <v>16.080030000000001</v>
      </c>
      <c r="B10176">
        <v>-2.3052641419485653E-2</v>
      </c>
      <c r="C10176">
        <v>13.50446</v>
      </c>
    </row>
    <row r="10177" spans="1:3" x14ac:dyDescent="0.3">
      <c r="A10177">
        <v>15.861829999999999</v>
      </c>
      <c r="B10177">
        <v>-2.2953488690721439E-2</v>
      </c>
      <c r="C10177">
        <v>13.289529999999999</v>
      </c>
    </row>
    <row r="10178" spans="1:3" x14ac:dyDescent="0.3">
      <c r="A10178">
        <v>15.652010000000001</v>
      </c>
      <c r="B10178">
        <v>-2.2854335961957049E-2</v>
      </c>
      <c r="C10178">
        <v>13.0741</v>
      </c>
    </row>
    <row r="10179" spans="1:3" x14ac:dyDescent="0.3">
      <c r="A10179">
        <v>15.4422</v>
      </c>
      <c r="B10179">
        <v>-2.2755183233192658E-2</v>
      </c>
      <c r="C10179">
        <v>12.858169999999999</v>
      </c>
    </row>
    <row r="10180" spans="1:3" x14ac:dyDescent="0.3">
      <c r="A10180">
        <v>15.232390000000001</v>
      </c>
      <c r="B10180">
        <v>-2.2656030504428448E-2</v>
      </c>
      <c r="C10180">
        <v>12.64176</v>
      </c>
    </row>
    <row r="10181" spans="1:3" x14ac:dyDescent="0.3">
      <c r="A10181">
        <v>15.02258</v>
      </c>
      <c r="B10181">
        <v>-2.2657613603374517E-2</v>
      </c>
      <c r="C10181">
        <v>12.42488</v>
      </c>
    </row>
    <row r="10182" spans="1:3" x14ac:dyDescent="0.3">
      <c r="A10182">
        <v>14.812760000000001</v>
      </c>
      <c r="B10182">
        <v>-2.269727456103229E-2</v>
      </c>
      <c r="C10182">
        <v>12.20753</v>
      </c>
    </row>
    <row r="10183" spans="1:3" x14ac:dyDescent="0.3">
      <c r="A10183">
        <v>14.60295</v>
      </c>
      <c r="B10183">
        <v>-2.2736935518690139E-2</v>
      </c>
      <c r="C10183">
        <v>11.98972</v>
      </c>
    </row>
    <row r="10184" spans="1:3" x14ac:dyDescent="0.3">
      <c r="A10184">
        <v>14.384740000000001</v>
      </c>
      <c r="B10184">
        <v>-2.2776596476347985E-2</v>
      </c>
      <c r="C10184">
        <v>11.771459999999999</v>
      </c>
    </row>
    <row r="10185" spans="1:3" x14ac:dyDescent="0.3">
      <c r="A10185">
        <v>14.17493</v>
      </c>
      <c r="B10185">
        <v>-2.2816257434005754E-2</v>
      </c>
      <c r="C10185">
        <v>11.55275</v>
      </c>
    </row>
    <row r="10186" spans="1:3" x14ac:dyDescent="0.3">
      <c r="A10186">
        <v>13.95673</v>
      </c>
      <c r="B10186">
        <v>-2.28559183916636E-2</v>
      </c>
      <c r="C10186">
        <v>11.33361</v>
      </c>
    </row>
    <row r="10187" spans="1:3" x14ac:dyDescent="0.3">
      <c r="A10187">
        <v>13.746919999999999</v>
      </c>
      <c r="B10187">
        <v>-2.2895579349321443E-2</v>
      </c>
      <c r="C10187">
        <v>11.114050000000001</v>
      </c>
    </row>
    <row r="10188" spans="1:3" x14ac:dyDescent="0.3">
      <c r="A10188">
        <v>13.52871</v>
      </c>
      <c r="B10188">
        <v>-2.2935240306979215E-2</v>
      </c>
      <c r="C10188">
        <v>10.89406</v>
      </c>
    </row>
    <row r="10189" spans="1:3" x14ac:dyDescent="0.3">
      <c r="A10189">
        <v>13.318899999999999</v>
      </c>
      <c r="B10189">
        <v>-2.2974901264637065E-2</v>
      </c>
      <c r="C10189">
        <v>10.67367</v>
      </c>
    </row>
    <row r="10190" spans="1:3" x14ac:dyDescent="0.3">
      <c r="A10190">
        <v>13.10909</v>
      </c>
      <c r="B10190">
        <v>-2.3014562222294838E-2</v>
      </c>
      <c r="C10190">
        <v>10.45288</v>
      </c>
    </row>
    <row r="10191" spans="1:3" x14ac:dyDescent="0.3">
      <c r="A10191">
        <v>12.882490000000001</v>
      </c>
      <c r="B10191">
        <v>-2.3000749815941239E-2</v>
      </c>
      <c r="C10191">
        <v>10.23169</v>
      </c>
    </row>
    <row r="10192" spans="1:3" x14ac:dyDescent="0.3">
      <c r="A10192">
        <v>12.66428</v>
      </c>
      <c r="B10192">
        <v>-2.2931342972682227E-2</v>
      </c>
      <c r="C10192">
        <v>10.010109999999999</v>
      </c>
    </row>
    <row r="10193" spans="1:3" x14ac:dyDescent="0.3">
      <c r="A10193">
        <v>12.44608</v>
      </c>
      <c r="B10193">
        <v>-2.2861936129423329E-2</v>
      </c>
      <c r="C10193">
        <v>9.7881640000000001</v>
      </c>
    </row>
    <row r="10194" spans="1:3" x14ac:dyDescent="0.3">
      <c r="A10194">
        <v>12.236269999999999</v>
      </c>
      <c r="B10194">
        <v>-2.2792529286164313E-2</v>
      </c>
      <c r="C10194">
        <v>9.5658469999999998</v>
      </c>
    </row>
    <row r="10195" spans="1:3" x14ac:dyDescent="0.3">
      <c r="A10195">
        <v>12.01806</v>
      </c>
      <c r="B10195">
        <v>-2.2723122442905298E-2</v>
      </c>
      <c r="C10195">
        <v>9.3431689999999996</v>
      </c>
    </row>
    <row r="10196" spans="1:3" x14ac:dyDescent="0.3">
      <c r="A10196">
        <v>11.791460000000001</v>
      </c>
      <c r="B10196">
        <v>-2.2653715599646407E-2</v>
      </c>
      <c r="C10196">
        <v>9.1201399999999992</v>
      </c>
    </row>
    <row r="10197" spans="1:3" x14ac:dyDescent="0.3">
      <c r="A10197">
        <v>11.573259999999999</v>
      </c>
      <c r="B10197">
        <v>-2.2584308756387391E-2</v>
      </c>
      <c r="C10197">
        <v>8.8967679999999998</v>
      </c>
    </row>
    <row r="10198" spans="1:3" x14ac:dyDescent="0.3">
      <c r="A10198">
        <v>11.35505</v>
      </c>
      <c r="B10198">
        <v>-2.2514901913128497E-2</v>
      </c>
      <c r="C10198">
        <v>8.6730610000000006</v>
      </c>
    </row>
    <row r="10199" spans="1:3" x14ac:dyDescent="0.3">
      <c r="A10199">
        <v>11.136850000000001</v>
      </c>
      <c r="B10199">
        <v>-2.2445495069869481E-2</v>
      </c>
      <c r="C10199">
        <v>8.4490280000000002</v>
      </c>
    </row>
    <row r="10200" spans="1:3" x14ac:dyDescent="0.3">
      <c r="A10200">
        <v>10.91025</v>
      </c>
      <c r="B10200">
        <v>-2.2376088226610462E-2</v>
      </c>
      <c r="C10200">
        <v>8.2246769999999998</v>
      </c>
    </row>
    <row r="10201" spans="1:3" x14ac:dyDescent="0.3">
      <c r="A10201">
        <v>10.69205</v>
      </c>
      <c r="B10201">
        <v>-2.2197176874235933E-2</v>
      </c>
      <c r="C10201">
        <v>8.0000169999999997</v>
      </c>
    </row>
    <row r="10202" spans="1:3" x14ac:dyDescent="0.3">
      <c r="A10202">
        <v>10.473839999999999</v>
      </c>
      <c r="B10202">
        <v>-2.1698107760267097E-2</v>
      </c>
      <c r="C10202">
        <v>7.775074</v>
      </c>
    </row>
    <row r="10203" spans="1:3" x14ac:dyDescent="0.3">
      <c r="A10203">
        <v>10.25564</v>
      </c>
      <c r="B10203">
        <v>-2.1199038646298261E-2</v>
      </c>
      <c r="C10203">
        <v>7.5498200000000004</v>
      </c>
    </row>
    <row r="10204" spans="1:3" x14ac:dyDescent="0.3">
      <c r="A10204">
        <v>10.02904</v>
      </c>
      <c r="B10204">
        <v>-2.0699969532330335E-2</v>
      </c>
      <c r="C10204">
        <v>7.3242830000000003</v>
      </c>
    </row>
    <row r="10205" spans="1:3" x14ac:dyDescent="0.3">
      <c r="A10205">
        <v>9.8108330000000006</v>
      </c>
      <c r="B10205">
        <v>-2.0200900418361499E-2</v>
      </c>
      <c r="C10205">
        <v>7.0984699999999998</v>
      </c>
    </row>
    <row r="10206" spans="1:3" x14ac:dyDescent="0.3">
      <c r="A10206">
        <v>9.5842349999999996</v>
      </c>
      <c r="B10206">
        <v>-1.9701831304393569E-2</v>
      </c>
      <c r="C10206">
        <v>6.8723900000000002</v>
      </c>
    </row>
    <row r="10207" spans="1:3" x14ac:dyDescent="0.3">
      <c r="A10207">
        <v>9.3660309999999996</v>
      </c>
      <c r="B10207">
        <v>-1.9202762190424733E-2</v>
      </c>
      <c r="C10207">
        <v>6.6460520000000001</v>
      </c>
    </row>
    <row r="10208" spans="1:3" x14ac:dyDescent="0.3">
      <c r="A10208">
        <v>9.1394330000000004</v>
      </c>
      <c r="B10208">
        <v>-1.8703693076455898E-2</v>
      </c>
      <c r="C10208">
        <v>6.4194639999999996</v>
      </c>
    </row>
    <row r="10209" spans="1:3" x14ac:dyDescent="0.3">
      <c r="A10209">
        <v>8.9212279999999993</v>
      </c>
      <c r="B10209">
        <v>-1.8204623962487974E-2</v>
      </c>
      <c r="C10209">
        <v>6.1926350000000001</v>
      </c>
    </row>
    <row r="10210" spans="1:3" x14ac:dyDescent="0.3">
      <c r="A10210">
        <v>8.6946300000000001</v>
      </c>
      <c r="B10210">
        <v>-1.7705554848519139E-2</v>
      </c>
      <c r="C10210">
        <v>5.9655719999999999</v>
      </c>
    </row>
    <row r="10211" spans="1:3" x14ac:dyDescent="0.3">
      <c r="A10211">
        <v>8.476426</v>
      </c>
      <c r="B10211">
        <v>-1.7194144917582494E-2</v>
      </c>
      <c r="C10211">
        <v>5.7382850000000003</v>
      </c>
    </row>
    <row r="10212" spans="1:3" x14ac:dyDescent="0.3">
      <c r="A10212">
        <v>8.2498280000000008</v>
      </c>
      <c r="B10212">
        <v>-1.6060498004856066E-2</v>
      </c>
      <c r="C10212">
        <v>5.510783</v>
      </c>
    </row>
    <row r="10213" spans="1:3" x14ac:dyDescent="0.3">
      <c r="A10213">
        <v>8.0232309999999991</v>
      </c>
      <c r="B10213">
        <v>-1.4926851092127578E-2</v>
      </c>
      <c r="C10213">
        <v>5.2830729999999999</v>
      </c>
    </row>
    <row r="10214" spans="1:3" x14ac:dyDescent="0.3">
      <c r="A10214">
        <v>7.7966329999999999</v>
      </c>
      <c r="B10214">
        <v>-1.379320417940115E-2</v>
      </c>
      <c r="C10214">
        <v>5.0551649999999997</v>
      </c>
    </row>
    <row r="10215" spans="1:3" x14ac:dyDescent="0.3">
      <c r="A10215">
        <v>7.570036</v>
      </c>
      <c r="B10215">
        <v>-1.2659557266672661E-2</v>
      </c>
      <c r="C10215">
        <v>4.8270670000000004</v>
      </c>
    </row>
    <row r="10216" spans="1:3" x14ac:dyDescent="0.3">
      <c r="A10216">
        <v>7.3518299999999996</v>
      </c>
      <c r="B10216">
        <v>-1.1525910353944173E-2</v>
      </c>
      <c r="C10216">
        <v>4.5987879999999999</v>
      </c>
    </row>
    <row r="10217" spans="1:3" x14ac:dyDescent="0.3">
      <c r="A10217">
        <v>7.1168399999999998</v>
      </c>
      <c r="B10217">
        <v>-1.0392263441217745E-2</v>
      </c>
      <c r="C10217">
        <v>4.370336</v>
      </c>
    </row>
    <row r="10218" spans="1:3" x14ac:dyDescent="0.3">
      <c r="A10218">
        <v>6.8986359999999998</v>
      </c>
      <c r="B10218">
        <v>-9.2586165284892583E-3</v>
      </c>
      <c r="C10218">
        <v>4.1417190000000002</v>
      </c>
    </row>
    <row r="10219" spans="1:3" x14ac:dyDescent="0.3">
      <c r="A10219">
        <v>6.6720379999999997</v>
      </c>
      <c r="B10219">
        <v>-8.1249696157628289E-3</v>
      </c>
      <c r="C10219">
        <v>3.912947</v>
      </c>
    </row>
    <row r="10220" spans="1:3" x14ac:dyDescent="0.3">
      <c r="A10220">
        <v>6.4454409999999998</v>
      </c>
      <c r="B10220">
        <v>-6.9913227030343429E-3</v>
      </c>
      <c r="C10220">
        <v>3.6840280000000001</v>
      </c>
    </row>
    <row r="10221" spans="1:3" x14ac:dyDescent="0.3">
      <c r="A10221">
        <v>6.2188429999999997</v>
      </c>
      <c r="B10221">
        <v>-5.8576757903058526E-3</v>
      </c>
      <c r="C10221">
        <v>3.4549699999999999</v>
      </c>
    </row>
    <row r="10222" spans="1:3" x14ac:dyDescent="0.3">
      <c r="A10222">
        <v>5.9922449999999996</v>
      </c>
      <c r="B10222">
        <v>-4.8639591065663366E-3</v>
      </c>
      <c r="C10222">
        <v>3.2257829999999998</v>
      </c>
    </row>
    <row r="10223" spans="1:3" x14ac:dyDescent="0.3">
      <c r="A10223">
        <v>5.7656479999999997</v>
      </c>
      <c r="B10223">
        <v>-3.9087871725852832E-3</v>
      </c>
      <c r="C10223">
        <v>2.9964750000000002</v>
      </c>
    </row>
    <row r="10224" spans="1:3" x14ac:dyDescent="0.3">
      <c r="A10224">
        <v>5.5306579999999999</v>
      </c>
      <c r="B10224">
        <v>-2.9536152386042285E-3</v>
      </c>
      <c r="C10224">
        <v>2.7670530000000002</v>
      </c>
    </row>
    <row r="10225" spans="1:3" x14ac:dyDescent="0.3">
      <c r="A10225">
        <v>5.3040599999999998</v>
      </c>
      <c r="B10225">
        <v>-1.9984433046249133E-3</v>
      </c>
      <c r="C10225">
        <v>2.5375290000000001</v>
      </c>
    </row>
    <row r="10226" spans="1:3" x14ac:dyDescent="0.3">
      <c r="A10226">
        <v>5.0774629999999998</v>
      </c>
      <c r="B10226">
        <v>-1.0432713706438593E-3</v>
      </c>
      <c r="C10226">
        <v>2.307909</v>
      </c>
    </row>
    <row r="10227" spans="1:3" x14ac:dyDescent="0.3">
      <c r="A10227">
        <v>4.8508649999999998</v>
      </c>
      <c r="B10227">
        <v>-8.8099436664542224E-5</v>
      </c>
      <c r="C10227">
        <v>2.0782020000000001</v>
      </c>
    </row>
    <row r="10228" spans="1:3" x14ac:dyDescent="0.3">
      <c r="A10228">
        <v>4.6242679999999998</v>
      </c>
      <c r="B10228">
        <v>8.6707249731651109E-4</v>
      </c>
      <c r="C10228">
        <v>1.848417</v>
      </c>
    </row>
    <row r="10229" spans="1:3" x14ac:dyDescent="0.3">
      <c r="A10229">
        <v>4.3976699999999997</v>
      </c>
      <c r="B10229">
        <v>1.8222444312975643E-3</v>
      </c>
      <c r="C10229">
        <v>1.6185639999999999</v>
      </c>
    </row>
    <row r="10230" spans="1:3" x14ac:dyDescent="0.3">
      <c r="A10230">
        <v>4.1710719999999997</v>
      </c>
      <c r="B10230">
        <v>2.7774163652768808E-3</v>
      </c>
      <c r="C10230">
        <v>1.3886670000000001</v>
      </c>
    </row>
    <row r="10231" spans="1:3" x14ac:dyDescent="0.3">
      <c r="A10231">
        <v>3.9276900000000001</v>
      </c>
      <c r="B10231">
        <v>3.7325882992579342E-3</v>
      </c>
      <c r="C10231">
        <v>1.1587000000000001</v>
      </c>
    </row>
    <row r="10232" spans="1:3" x14ac:dyDescent="0.3">
      <c r="A10232">
        <v>3.7010930000000002</v>
      </c>
      <c r="B10232">
        <v>4.1002722999418052E-3</v>
      </c>
      <c r="C10232">
        <v>0.92869100000000004</v>
      </c>
    </row>
    <row r="10233" spans="1:3" x14ac:dyDescent="0.3">
      <c r="A10233">
        <v>3.4744950000000001</v>
      </c>
      <c r="B10233">
        <v>3.9845940271516075E-3</v>
      </c>
      <c r="C10233">
        <v>0.69864599999999999</v>
      </c>
    </row>
    <row r="10234" spans="1:3" x14ac:dyDescent="0.3">
      <c r="A10234">
        <v>3.2478980000000002</v>
      </c>
      <c r="B10234">
        <v>3.8689157543611995E-3</v>
      </c>
      <c r="C10234">
        <v>0.46857599999999999</v>
      </c>
    </row>
    <row r="10235" spans="1:3" x14ac:dyDescent="0.3">
      <c r="A10235">
        <v>3.0213000000000001</v>
      </c>
      <c r="B10235">
        <v>3.7532374815710018E-3</v>
      </c>
      <c r="C10235">
        <v>0.23848800000000001</v>
      </c>
    </row>
    <row r="10236" spans="1:3" x14ac:dyDescent="0.3">
      <c r="A10236">
        <v>2.7947030000000002</v>
      </c>
      <c r="B10236">
        <v>3.6375592087805938E-3</v>
      </c>
      <c r="C10236">
        <v>8.3920000000000002E-3</v>
      </c>
    </row>
    <row r="10237" spans="1:3" x14ac:dyDescent="0.3">
      <c r="A10237">
        <v>2.5597129999999999</v>
      </c>
      <c r="B10237">
        <v>3.5218809359901853E-3</v>
      </c>
      <c r="C10237">
        <v>-0.22170000000000001</v>
      </c>
    </row>
    <row r="10238" spans="1:3" x14ac:dyDescent="0.3">
      <c r="A10238">
        <v>2.3331149999999998</v>
      </c>
      <c r="B10238">
        <v>3.4062026631999872E-3</v>
      </c>
      <c r="C10238">
        <v>-0.45179000000000002</v>
      </c>
    </row>
    <row r="10239" spans="1:3" x14ac:dyDescent="0.3">
      <c r="A10239">
        <v>2.1065179999999999</v>
      </c>
      <c r="B10239">
        <v>3.2905243904095796E-3</v>
      </c>
      <c r="C10239">
        <v>-0.68186000000000002</v>
      </c>
    </row>
    <row r="10240" spans="1:3" x14ac:dyDescent="0.3">
      <c r="A10240">
        <v>1.8715280000000001</v>
      </c>
      <c r="B10240">
        <v>3.1748461176191716E-3</v>
      </c>
      <c r="C10240">
        <v>-0.91191</v>
      </c>
    </row>
    <row r="10241" spans="1:3" x14ac:dyDescent="0.3">
      <c r="A10241">
        <v>1.64493</v>
      </c>
      <c r="B10241">
        <v>3.0591678448289735E-3</v>
      </c>
      <c r="C10241">
        <v>-1.14192</v>
      </c>
    </row>
    <row r="10242" spans="1:3" x14ac:dyDescent="0.3">
      <c r="A10242">
        <v>1.40994</v>
      </c>
      <c r="B10242">
        <v>2.7871793075448423E-3</v>
      </c>
      <c r="C10242">
        <v>-1.37188</v>
      </c>
    </row>
    <row r="10243" spans="1:3" x14ac:dyDescent="0.3">
      <c r="A10243">
        <v>1.183343</v>
      </c>
      <c r="B10243">
        <v>2.1724319876627327E-3</v>
      </c>
      <c r="C10243">
        <v>-1.6017999999999999</v>
      </c>
    </row>
    <row r="10244" spans="1:3" x14ac:dyDescent="0.3">
      <c r="A10244">
        <v>0.948353</v>
      </c>
      <c r="B10244">
        <v>1.5576846677795055E-3</v>
      </c>
      <c r="C10244">
        <v>-1.83165</v>
      </c>
    </row>
    <row r="10245" spans="1:3" x14ac:dyDescent="0.3">
      <c r="A10245">
        <v>0.72175500000000004</v>
      </c>
      <c r="B10245">
        <v>9.42937347896278E-4</v>
      </c>
      <c r="C10245">
        <v>-2.0614400000000002</v>
      </c>
    </row>
    <row r="10246" spans="1:3" x14ac:dyDescent="0.3">
      <c r="A10246">
        <v>0.486765</v>
      </c>
      <c r="B10246">
        <v>3.2819002801416836E-4</v>
      </c>
      <c r="C10246">
        <v>-2.29114</v>
      </c>
    </row>
    <row r="10247" spans="1:3" x14ac:dyDescent="0.3">
      <c r="A10247">
        <v>0.26016800000000001</v>
      </c>
      <c r="B10247">
        <v>-2.8655729186905892E-4</v>
      </c>
      <c r="C10247">
        <v>-2.5207600000000001</v>
      </c>
    </row>
    <row r="10248" spans="1:3" x14ac:dyDescent="0.3">
      <c r="A10248">
        <v>3.3570000000000003E-2</v>
      </c>
      <c r="B10248">
        <v>-9.0130461175228643E-4</v>
      </c>
      <c r="C10248">
        <v>-2.7502900000000001</v>
      </c>
    </row>
    <row r="10249" spans="1:3" x14ac:dyDescent="0.3">
      <c r="A10249">
        <v>-0.21149000000000001</v>
      </c>
      <c r="B10249">
        <v>-1.5160519316343962E-3</v>
      </c>
      <c r="C10249">
        <v>-2.9797099999999999</v>
      </c>
    </row>
    <row r="10250" spans="1:3" x14ac:dyDescent="0.3">
      <c r="A10250">
        <v>-0.43990000000000001</v>
      </c>
      <c r="B10250">
        <v>-2.1307992515176236E-3</v>
      </c>
      <c r="C10250">
        <v>-3.2090200000000002</v>
      </c>
    </row>
    <row r="10251" spans="1:3" x14ac:dyDescent="0.3">
      <c r="A10251">
        <v>-0.66830999999999996</v>
      </c>
      <c r="B10251">
        <v>-2.7455465713997337E-3</v>
      </c>
      <c r="C10251">
        <v>-3.4382000000000001</v>
      </c>
    </row>
    <row r="10252" spans="1:3" x14ac:dyDescent="0.3">
      <c r="A10252">
        <v>-0.90517999999999998</v>
      </c>
      <c r="B10252">
        <v>-3.3284134451727443E-3</v>
      </c>
      <c r="C10252">
        <v>-3.6672600000000002</v>
      </c>
    </row>
    <row r="10253" spans="1:3" x14ac:dyDescent="0.3">
      <c r="A10253">
        <v>-1.1335900000000001</v>
      </c>
      <c r="B10253">
        <v>-3.5333292407271626E-3</v>
      </c>
      <c r="C10253">
        <v>-3.8961800000000002</v>
      </c>
    </row>
    <row r="10254" spans="1:3" x14ac:dyDescent="0.3">
      <c r="A10254">
        <v>-1.3620000000000001</v>
      </c>
      <c r="B10254">
        <v>-3.7382450362812088E-3</v>
      </c>
      <c r="C10254">
        <v>-4.1249500000000001</v>
      </c>
    </row>
    <row r="10255" spans="1:3" x14ac:dyDescent="0.3">
      <c r="A10255">
        <v>-1.5904100000000001</v>
      </c>
      <c r="B10255">
        <v>-3.9431608318356275E-3</v>
      </c>
      <c r="C10255">
        <v>-4.3535700000000004</v>
      </c>
    </row>
    <row r="10256" spans="1:3" x14ac:dyDescent="0.3">
      <c r="A10256">
        <v>-1.82728</v>
      </c>
      <c r="B10256">
        <v>-4.1480766273896729E-3</v>
      </c>
      <c r="C10256">
        <v>-4.58202</v>
      </c>
    </row>
    <row r="10257" spans="1:3" x14ac:dyDescent="0.3">
      <c r="A10257">
        <v>-2.0556899999999998</v>
      </c>
      <c r="B10257">
        <v>-4.3529924229440912E-3</v>
      </c>
      <c r="C10257">
        <v>-4.8102799999999997</v>
      </c>
    </row>
    <row r="10258" spans="1:3" x14ac:dyDescent="0.3">
      <c r="A10258">
        <v>-2.2841</v>
      </c>
      <c r="B10258">
        <v>-4.5579082184985104E-3</v>
      </c>
      <c r="C10258">
        <v>-5.0383800000000001</v>
      </c>
    </row>
    <row r="10259" spans="1:3" x14ac:dyDescent="0.3">
      <c r="A10259">
        <v>-2.5125099999999998</v>
      </c>
      <c r="B10259">
        <v>-4.7628240140525557E-3</v>
      </c>
      <c r="C10259">
        <v>-5.2662899999999997</v>
      </c>
    </row>
    <row r="10260" spans="1:3" x14ac:dyDescent="0.3">
      <c r="A10260">
        <v>-2.7493799999999999</v>
      </c>
      <c r="B10260">
        <v>-4.967739809606974E-3</v>
      </c>
      <c r="C10260">
        <v>-5.4939999999999998</v>
      </c>
    </row>
    <row r="10261" spans="1:3" x14ac:dyDescent="0.3">
      <c r="A10261">
        <v>-2.9693299999999998</v>
      </c>
      <c r="B10261">
        <v>-5.1726556051613932E-3</v>
      </c>
      <c r="C10261">
        <v>-5.7214999999999998</v>
      </c>
    </row>
    <row r="10262" spans="1:3" x14ac:dyDescent="0.3">
      <c r="A10262">
        <v>-3.2061999999999999</v>
      </c>
      <c r="B10262">
        <v>-5.3775714007154394E-3</v>
      </c>
      <c r="C10262">
        <v>-5.9487899999999998</v>
      </c>
    </row>
    <row r="10263" spans="1:3" x14ac:dyDescent="0.3">
      <c r="A10263">
        <v>-3.4430700000000001</v>
      </c>
      <c r="B10263">
        <v>-4.931001548462031E-3</v>
      </c>
      <c r="C10263">
        <v>-6.1758499999999996</v>
      </c>
    </row>
    <row r="10264" spans="1:3" x14ac:dyDescent="0.3">
      <c r="A10264">
        <v>-3.6630199999999999</v>
      </c>
      <c r="B10264">
        <v>-4.3625255118080941E-3</v>
      </c>
      <c r="C10264">
        <v>-6.4026800000000001</v>
      </c>
    </row>
    <row r="10265" spans="1:3" x14ac:dyDescent="0.3">
      <c r="A10265">
        <v>-3.8998900000000001</v>
      </c>
      <c r="B10265">
        <v>-3.7940494751531242E-3</v>
      </c>
      <c r="C10265">
        <v>-6.62927</v>
      </c>
    </row>
    <row r="10266" spans="1:3" x14ac:dyDescent="0.3">
      <c r="A10266">
        <v>-4.1283000000000003</v>
      </c>
      <c r="B10266">
        <v>-3.2255734384981538E-3</v>
      </c>
      <c r="C10266">
        <v>-6.8556100000000004</v>
      </c>
    </row>
    <row r="10267" spans="1:3" x14ac:dyDescent="0.3">
      <c r="A10267">
        <v>-4.3567099999999996</v>
      </c>
      <c r="B10267">
        <v>-2.6570974018442178E-3</v>
      </c>
      <c r="C10267">
        <v>-7.08169</v>
      </c>
    </row>
    <row r="10268" spans="1:3" x14ac:dyDescent="0.3">
      <c r="A10268">
        <v>-4.5851300000000004</v>
      </c>
      <c r="B10268">
        <v>-2.0886213651892479E-3</v>
      </c>
      <c r="C10268">
        <v>-7.3075000000000001</v>
      </c>
    </row>
    <row r="10269" spans="1:3" x14ac:dyDescent="0.3">
      <c r="A10269">
        <v>-4.8135399999999997</v>
      </c>
      <c r="B10269">
        <v>-1.5201453285342776E-3</v>
      </c>
      <c r="C10269">
        <v>-7.5330399999999997</v>
      </c>
    </row>
    <row r="10270" spans="1:3" x14ac:dyDescent="0.3">
      <c r="A10270">
        <v>-5.0419499999999999</v>
      </c>
      <c r="B10270">
        <v>-9.5166929188034122E-4</v>
      </c>
      <c r="C10270">
        <v>-7.7582899999999997</v>
      </c>
    </row>
    <row r="10271" spans="1:3" x14ac:dyDescent="0.3">
      <c r="A10271">
        <v>-5.2703600000000002</v>
      </c>
      <c r="B10271">
        <v>-3.8319325522537088E-4</v>
      </c>
      <c r="C10271">
        <v>-7.98325</v>
      </c>
    </row>
    <row r="10272" spans="1:3" x14ac:dyDescent="0.3">
      <c r="A10272">
        <v>-5.4987700000000004</v>
      </c>
      <c r="B10272">
        <v>1.8528278142856524E-4</v>
      </c>
      <c r="C10272">
        <v>-8.20791</v>
      </c>
    </row>
    <row r="10273" spans="1:3" x14ac:dyDescent="0.3">
      <c r="A10273">
        <v>-5.7187200000000002</v>
      </c>
      <c r="B10273">
        <v>1.4899827058161505E-3</v>
      </c>
      <c r="C10273">
        <v>-8.4322599999999994</v>
      </c>
    </row>
    <row r="10274" spans="1:3" x14ac:dyDescent="0.3">
      <c r="A10274">
        <v>-5.9471299999999996</v>
      </c>
      <c r="B10274">
        <v>3.271427947053018E-3</v>
      </c>
      <c r="C10274">
        <v>-8.6562900000000003</v>
      </c>
    </row>
    <row r="10275" spans="1:3" x14ac:dyDescent="0.3">
      <c r="A10275">
        <v>-6.1670800000000003</v>
      </c>
      <c r="B10275">
        <v>5.0528731882866461E-3</v>
      </c>
      <c r="C10275">
        <v>-8.8800000000000008</v>
      </c>
    </row>
    <row r="10276" spans="1:3" x14ac:dyDescent="0.3">
      <c r="A10276">
        <v>-6.3954899999999997</v>
      </c>
      <c r="B10276">
        <v>6.8343184295235138E-3</v>
      </c>
      <c r="C10276">
        <v>-9.10337</v>
      </c>
    </row>
    <row r="10277" spans="1:3" x14ac:dyDescent="0.3">
      <c r="A10277">
        <v>-6.6323600000000003</v>
      </c>
      <c r="B10277">
        <v>8.6157636707603815E-3</v>
      </c>
      <c r="C10277">
        <v>-9.3263999999999996</v>
      </c>
    </row>
    <row r="10278" spans="1:3" x14ac:dyDescent="0.3">
      <c r="A10278">
        <v>-6.8523100000000001</v>
      </c>
      <c r="B10278">
        <v>1.0397208911994011E-2</v>
      </c>
      <c r="C10278">
        <v>-9.54908</v>
      </c>
    </row>
    <row r="10279" spans="1:3" x14ac:dyDescent="0.3">
      <c r="A10279">
        <v>-7.0807200000000003</v>
      </c>
      <c r="B10279">
        <v>1.2178654153230878E-2</v>
      </c>
      <c r="C10279">
        <v>-9.7713999999999999</v>
      </c>
    </row>
    <row r="10280" spans="1:3" x14ac:dyDescent="0.3">
      <c r="A10280">
        <v>-7.3006700000000002</v>
      </c>
      <c r="B10280">
        <v>1.3960099394464506E-2</v>
      </c>
      <c r="C10280">
        <v>-9.9933499999999995</v>
      </c>
    </row>
    <row r="10281" spans="1:3" x14ac:dyDescent="0.3">
      <c r="A10281">
        <v>-7.5290800000000004</v>
      </c>
      <c r="B10281">
        <v>1.5741544635701373E-2</v>
      </c>
      <c r="C10281">
        <v>-10.2149</v>
      </c>
    </row>
    <row r="10282" spans="1:3" x14ac:dyDescent="0.3">
      <c r="A10282">
        <v>-7.7574899999999998</v>
      </c>
      <c r="B10282">
        <v>1.7522989876938243E-2</v>
      </c>
      <c r="C10282">
        <v>-10.4361</v>
      </c>
    </row>
    <row r="10283" spans="1:3" x14ac:dyDescent="0.3">
      <c r="A10283">
        <v>-7.9774399999999996</v>
      </c>
      <c r="B10283">
        <v>1.9998250995829376E-2</v>
      </c>
      <c r="C10283">
        <v>-10.6569</v>
      </c>
    </row>
    <row r="10284" spans="1:3" x14ac:dyDescent="0.3">
      <c r="A10284">
        <v>-8.2058499999999999</v>
      </c>
      <c r="B10284">
        <v>2.3647073957373789E-2</v>
      </c>
      <c r="C10284">
        <v>-10.8773</v>
      </c>
    </row>
    <row r="10285" spans="1:3" x14ac:dyDescent="0.3">
      <c r="A10285">
        <v>-8.4258000000000006</v>
      </c>
      <c r="B10285">
        <v>2.7295896918918199E-2</v>
      </c>
      <c r="C10285">
        <v>-11.097300000000001</v>
      </c>
    </row>
    <row r="10286" spans="1:3" x14ac:dyDescent="0.3">
      <c r="A10286">
        <v>-8.6542100000000008</v>
      </c>
      <c r="B10286">
        <v>3.0944719880455974E-2</v>
      </c>
      <c r="C10286">
        <v>-11.316800000000001</v>
      </c>
    </row>
    <row r="10287" spans="1:3" x14ac:dyDescent="0.3">
      <c r="A10287">
        <v>-8.8741599999999998</v>
      </c>
      <c r="B10287">
        <v>3.4593542842000391E-2</v>
      </c>
      <c r="C10287">
        <v>-11.536</v>
      </c>
    </row>
    <row r="10288" spans="1:3" x14ac:dyDescent="0.3">
      <c r="A10288">
        <v>-9.1025700000000001</v>
      </c>
      <c r="B10288">
        <v>3.8242365803538167E-2</v>
      </c>
      <c r="C10288">
        <v>-11.7547</v>
      </c>
    </row>
    <row r="10289" spans="1:3" x14ac:dyDescent="0.3">
      <c r="A10289">
        <v>-9.3225200000000008</v>
      </c>
      <c r="B10289">
        <v>4.1891188765082583E-2</v>
      </c>
      <c r="C10289">
        <v>-11.972899999999999</v>
      </c>
    </row>
    <row r="10290" spans="1:3" x14ac:dyDescent="0.3">
      <c r="A10290">
        <v>-9.5424699999999998</v>
      </c>
      <c r="B10290">
        <v>4.5540011726626986E-2</v>
      </c>
      <c r="C10290">
        <v>-12.1907</v>
      </c>
    </row>
    <row r="10291" spans="1:3" x14ac:dyDescent="0.3">
      <c r="A10291">
        <v>-9.7624300000000002</v>
      </c>
      <c r="B10291">
        <v>4.9188834688164769E-2</v>
      </c>
      <c r="C10291">
        <v>-12.408099999999999</v>
      </c>
    </row>
    <row r="10292" spans="1:3" x14ac:dyDescent="0.3">
      <c r="A10292">
        <v>-9.9908400000000004</v>
      </c>
      <c r="B10292">
        <v>5.2837657649709185E-2</v>
      </c>
      <c r="C10292">
        <v>-12.625</v>
      </c>
    </row>
    <row r="10293" spans="1:3" x14ac:dyDescent="0.3">
      <c r="A10293">
        <v>-10.210800000000001</v>
      </c>
      <c r="B10293">
        <v>5.6754636241755009E-2</v>
      </c>
      <c r="C10293">
        <v>-12.8414</v>
      </c>
    </row>
    <row r="10294" spans="1:3" x14ac:dyDescent="0.3">
      <c r="A10294">
        <v>-10.4392</v>
      </c>
      <c r="B10294">
        <v>6.2373294173215361E-2</v>
      </c>
      <c r="C10294">
        <v>-13.0573</v>
      </c>
    </row>
    <row r="10295" spans="1:3" x14ac:dyDescent="0.3">
      <c r="A10295">
        <v>-10.650700000000001</v>
      </c>
      <c r="B10295">
        <v>6.7991952104685949E-2</v>
      </c>
      <c r="C10295">
        <v>-13.2727</v>
      </c>
    </row>
    <row r="10296" spans="1:3" x14ac:dyDescent="0.3">
      <c r="A10296">
        <v>-10.879099999999999</v>
      </c>
      <c r="B10296">
        <v>7.3610610036146301E-2</v>
      </c>
      <c r="C10296">
        <v>-13.4877</v>
      </c>
    </row>
    <row r="10297" spans="1:3" x14ac:dyDescent="0.3">
      <c r="A10297">
        <v>-11.0906</v>
      </c>
      <c r="B10297">
        <v>7.9229267967616882E-2</v>
      </c>
      <c r="C10297">
        <v>-13.7021</v>
      </c>
    </row>
    <row r="10298" spans="1:3" x14ac:dyDescent="0.3">
      <c r="A10298">
        <v>-11.319000000000001</v>
      </c>
      <c r="B10298">
        <v>8.4847925899087476E-2</v>
      </c>
      <c r="C10298">
        <v>-13.916</v>
      </c>
    </row>
    <row r="10299" spans="1:3" x14ac:dyDescent="0.3">
      <c r="A10299">
        <v>-11.5389</v>
      </c>
      <c r="B10299">
        <v>9.0466583830547842E-2</v>
      </c>
      <c r="C10299">
        <v>-14.1294</v>
      </c>
    </row>
    <row r="10300" spans="1:3" x14ac:dyDescent="0.3">
      <c r="A10300">
        <v>-11.750400000000001</v>
      </c>
      <c r="B10300">
        <v>9.6085241762018408E-2</v>
      </c>
      <c r="C10300">
        <v>-14.3422</v>
      </c>
    </row>
    <row r="10301" spans="1:3" x14ac:dyDescent="0.3">
      <c r="A10301">
        <v>-11.9704</v>
      </c>
      <c r="B10301">
        <v>0.10170389969347877</v>
      </c>
      <c r="C10301">
        <v>-14.554600000000001</v>
      </c>
    </row>
    <row r="10302" spans="1:3" x14ac:dyDescent="0.3">
      <c r="A10302">
        <v>-12.190300000000001</v>
      </c>
      <c r="B10302">
        <v>0.10732255762494936</v>
      </c>
      <c r="C10302">
        <v>-14.766299999999999</v>
      </c>
    </row>
    <row r="10303" spans="1:3" x14ac:dyDescent="0.3">
      <c r="A10303">
        <v>-12.410299999999999</v>
      </c>
      <c r="B10303">
        <v>0.11294121555641995</v>
      </c>
      <c r="C10303">
        <v>-14.977499999999999</v>
      </c>
    </row>
    <row r="10304" spans="1:3" x14ac:dyDescent="0.3">
      <c r="A10304">
        <v>-12.6302</v>
      </c>
      <c r="B10304">
        <v>0.11890222342867687</v>
      </c>
      <c r="C10304">
        <v>-15.1882</v>
      </c>
    </row>
    <row r="10305" spans="1:3" x14ac:dyDescent="0.3">
      <c r="A10305">
        <v>-12.841699999999999</v>
      </c>
      <c r="B10305">
        <v>0.12490096760123644</v>
      </c>
      <c r="C10305">
        <v>-15.398199999999999</v>
      </c>
    </row>
    <row r="10306" spans="1:3" x14ac:dyDescent="0.3">
      <c r="A10306">
        <v>-13.0701</v>
      </c>
      <c r="B10306">
        <v>0.130899711773796</v>
      </c>
      <c r="C10306">
        <v>-15.607699999999999</v>
      </c>
    </row>
    <row r="10307" spans="1:3" x14ac:dyDescent="0.3">
      <c r="A10307">
        <v>-13.281599999999999</v>
      </c>
      <c r="B10307">
        <v>0.13689845594634464</v>
      </c>
      <c r="C10307">
        <v>-15.816599999999999</v>
      </c>
    </row>
    <row r="10308" spans="1:3" x14ac:dyDescent="0.3">
      <c r="A10308">
        <v>-13.4931</v>
      </c>
      <c r="B10308">
        <v>0.14289720011890422</v>
      </c>
      <c r="C10308">
        <v>-16.024899999999999</v>
      </c>
    </row>
    <row r="10309" spans="1:3" x14ac:dyDescent="0.3">
      <c r="A10309">
        <v>-13.713100000000001</v>
      </c>
      <c r="B10309">
        <v>0.14889594429145286</v>
      </c>
      <c r="C10309">
        <v>-16.232600000000001</v>
      </c>
    </row>
    <row r="10310" spans="1:3" x14ac:dyDescent="0.3">
      <c r="A10310">
        <v>-13.9246</v>
      </c>
      <c r="B10310">
        <v>0.15489468846401241</v>
      </c>
      <c r="C10310">
        <v>-16.439699999999998</v>
      </c>
    </row>
    <row r="10311" spans="1:3" x14ac:dyDescent="0.3">
      <c r="A10311">
        <v>-14.136100000000001</v>
      </c>
      <c r="B10311">
        <v>0.16089343263657199</v>
      </c>
      <c r="C10311">
        <v>-16.6462</v>
      </c>
    </row>
    <row r="10312" spans="1:3" x14ac:dyDescent="0.3">
      <c r="A10312">
        <v>-14.356</v>
      </c>
      <c r="B10312">
        <v>0.16689217680912066</v>
      </c>
      <c r="C10312">
        <v>-16.852</v>
      </c>
    </row>
    <row r="10313" spans="1:3" x14ac:dyDescent="0.3">
      <c r="A10313">
        <v>-14.567500000000001</v>
      </c>
      <c r="B10313">
        <v>0.17289092098168021</v>
      </c>
      <c r="C10313">
        <v>-17.057200000000002</v>
      </c>
    </row>
    <row r="10314" spans="1:3" x14ac:dyDescent="0.3">
      <c r="A10314">
        <v>-14.7875</v>
      </c>
      <c r="B10314">
        <v>0.17727128646570237</v>
      </c>
      <c r="C10314">
        <v>-17.261800000000001</v>
      </c>
    </row>
    <row r="10315" spans="1:3" x14ac:dyDescent="0.3">
      <c r="A10315">
        <v>-14.998900000000001</v>
      </c>
      <c r="B10315">
        <v>0.18083748297871469</v>
      </c>
      <c r="C10315">
        <v>-17.465699999999998</v>
      </c>
    </row>
    <row r="10316" spans="1:3" x14ac:dyDescent="0.3">
      <c r="A10316">
        <v>-15.2104</v>
      </c>
      <c r="B10316">
        <v>0.18440367949173347</v>
      </c>
      <c r="C10316">
        <v>-17.669</v>
      </c>
    </row>
    <row r="10317" spans="1:3" x14ac:dyDescent="0.3">
      <c r="A10317">
        <v>-15.413500000000001</v>
      </c>
      <c r="B10317">
        <v>0.1879698760047458</v>
      </c>
      <c r="C10317">
        <v>-17.871600000000001</v>
      </c>
    </row>
    <row r="10318" spans="1:3" x14ac:dyDescent="0.3">
      <c r="A10318">
        <v>-15.625</v>
      </c>
      <c r="B10318">
        <v>0.19153607251776456</v>
      </c>
      <c r="C10318">
        <v>-18.073499999999999</v>
      </c>
    </row>
    <row r="10319" spans="1:3" x14ac:dyDescent="0.3">
      <c r="A10319">
        <v>-15.836399999999999</v>
      </c>
      <c r="B10319">
        <v>0.1951022690307834</v>
      </c>
      <c r="C10319">
        <v>-18.274699999999999</v>
      </c>
    </row>
    <row r="10320" spans="1:3" x14ac:dyDescent="0.3">
      <c r="A10320">
        <v>-16.0395</v>
      </c>
      <c r="B10320">
        <v>0.19866846554379566</v>
      </c>
      <c r="C10320">
        <v>-18.475300000000001</v>
      </c>
    </row>
    <row r="10321" spans="1:3" x14ac:dyDescent="0.3">
      <c r="A10321">
        <v>-16.259399999999999</v>
      </c>
      <c r="B10321">
        <v>0.20223466205681451</v>
      </c>
      <c r="C10321">
        <v>-18.6751</v>
      </c>
    </row>
    <row r="10322" spans="1:3" x14ac:dyDescent="0.3">
      <c r="A10322">
        <v>-16.462499999999999</v>
      </c>
      <c r="B10322">
        <v>0.20580085856983329</v>
      </c>
      <c r="C10322">
        <v>-18.874300000000002</v>
      </c>
    </row>
    <row r="10323" spans="1:3" x14ac:dyDescent="0.3">
      <c r="A10323">
        <v>-16.665500000000002</v>
      </c>
      <c r="B10323">
        <v>0.20936705508284562</v>
      </c>
      <c r="C10323">
        <v>-19.072700000000001</v>
      </c>
    </row>
    <row r="10324" spans="1:3" x14ac:dyDescent="0.3">
      <c r="A10324">
        <v>-16.876999999999999</v>
      </c>
      <c r="B10324">
        <v>0.21123679386155414</v>
      </c>
      <c r="C10324">
        <v>-19.270499999999998</v>
      </c>
    </row>
    <row r="10325" spans="1:3" x14ac:dyDescent="0.3">
      <c r="A10325">
        <v>-17.079999999999998</v>
      </c>
      <c r="B10325">
        <v>0.21085670654977626</v>
      </c>
      <c r="C10325">
        <v>-19.467500000000001</v>
      </c>
    </row>
    <row r="10326" spans="1:3" x14ac:dyDescent="0.3">
      <c r="A10326">
        <v>-17.283000000000001</v>
      </c>
      <c r="B10326">
        <v>0.21047661923799771</v>
      </c>
      <c r="C10326">
        <v>-19.663699999999999</v>
      </c>
    </row>
    <row r="10327" spans="1:3" x14ac:dyDescent="0.3">
      <c r="A10327">
        <v>-17.4861</v>
      </c>
      <c r="B10327">
        <v>0.21009653192621913</v>
      </c>
      <c r="C10327">
        <v>-19.859300000000001</v>
      </c>
    </row>
    <row r="10328" spans="1:3" x14ac:dyDescent="0.3">
      <c r="A10328">
        <v>-17.6891</v>
      </c>
      <c r="B10328">
        <v>0.20971644461444128</v>
      </c>
      <c r="C10328">
        <v>-20.053999999999998</v>
      </c>
    </row>
    <row r="10329" spans="1:3" x14ac:dyDescent="0.3">
      <c r="A10329">
        <v>-17.900600000000001</v>
      </c>
      <c r="B10329">
        <v>0.20933635730266267</v>
      </c>
      <c r="C10329">
        <v>-20.248000000000001</v>
      </c>
    </row>
    <row r="10330" spans="1:3" x14ac:dyDescent="0.3">
      <c r="A10330">
        <v>-18.1036</v>
      </c>
      <c r="B10330">
        <v>0.20895626999088412</v>
      </c>
      <c r="C10330">
        <v>-20.441299999999998</v>
      </c>
    </row>
    <row r="10331" spans="1:3" x14ac:dyDescent="0.3">
      <c r="A10331">
        <v>-18.306699999999999</v>
      </c>
      <c r="B10331">
        <v>0.20857618267910621</v>
      </c>
      <c r="C10331">
        <v>-20.633800000000001</v>
      </c>
    </row>
    <row r="10332" spans="1:3" x14ac:dyDescent="0.3">
      <c r="A10332">
        <v>-18.509699999999999</v>
      </c>
      <c r="B10332">
        <v>0.20819609536732767</v>
      </c>
      <c r="C10332">
        <v>-20.825500000000002</v>
      </c>
    </row>
    <row r="10333" spans="1:3" x14ac:dyDescent="0.3">
      <c r="A10333">
        <v>-18.7043</v>
      </c>
      <c r="B10333">
        <v>0.20781600805554978</v>
      </c>
      <c r="C10333">
        <v>-21.016400000000001</v>
      </c>
    </row>
    <row r="10334" spans="1:3" x14ac:dyDescent="0.3">
      <c r="A10334">
        <v>-18.907299999999999</v>
      </c>
      <c r="B10334">
        <v>0.20685358877628243</v>
      </c>
      <c r="C10334">
        <v>-21.206600000000002</v>
      </c>
    </row>
    <row r="10335" spans="1:3" x14ac:dyDescent="0.3">
      <c r="A10335">
        <v>-19.110299999999999</v>
      </c>
      <c r="B10335">
        <v>0.2034790891895713</v>
      </c>
      <c r="C10335">
        <v>-21.395900000000001</v>
      </c>
    </row>
    <row r="10336" spans="1:3" x14ac:dyDescent="0.3">
      <c r="A10336">
        <v>-19.3049</v>
      </c>
      <c r="B10336">
        <v>0.20010458960286634</v>
      </c>
      <c r="C10336">
        <v>-21.584399999999999</v>
      </c>
    </row>
    <row r="10337" spans="1:3" x14ac:dyDescent="0.3">
      <c r="A10337">
        <v>-19.507899999999999</v>
      </c>
      <c r="B10337">
        <v>0.1967300900161553</v>
      </c>
      <c r="C10337">
        <v>-21.772099999999998</v>
      </c>
    </row>
    <row r="10338" spans="1:3" x14ac:dyDescent="0.3">
      <c r="A10338">
        <v>-19.702500000000001</v>
      </c>
      <c r="B10338">
        <v>0.1933555904294503</v>
      </c>
      <c r="C10338">
        <v>-21.959</v>
      </c>
    </row>
    <row r="10339" spans="1:3" x14ac:dyDescent="0.3">
      <c r="A10339">
        <v>-19.897099999999998</v>
      </c>
      <c r="B10339">
        <v>0.1899810908427392</v>
      </c>
      <c r="C10339">
        <v>-22.145099999999999</v>
      </c>
    </row>
    <row r="10340" spans="1:3" x14ac:dyDescent="0.3">
      <c r="A10340">
        <v>-20.0916</v>
      </c>
      <c r="B10340">
        <v>0.18660659125602813</v>
      </c>
      <c r="C10340">
        <v>-22.330300000000001</v>
      </c>
    </row>
    <row r="10341" spans="1:3" x14ac:dyDescent="0.3">
      <c r="A10341">
        <v>-20.294699999999999</v>
      </c>
      <c r="B10341">
        <v>0.18323209166932317</v>
      </c>
      <c r="C10341">
        <v>-22.514700000000001</v>
      </c>
    </row>
    <row r="10342" spans="1:3" x14ac:dyDescent="0.3">
      <c r="A10342">
        <v>-20.480799999999999</v>
      </c>
      <c r="B10342">
        <v>0.17985759208261204</v>
      </c>
      <c r="C10342">
        <v>-22.6983</v>
      </c>
    </row>
    <row r="10343" spans="1:3" x14ac:dyDescent="0.3">
      <c r="A10343">
        <v>-20.6754</v>
      </c>
      <c r="B10343">
        <v>0.17648309249590094</v>
      </c>
      <c r="C10343">
        <v>-22.881</v>
      </c>
    </row>
    <row r="10344" spans="1:3" x14ac:dyDescent="0.3">
      <c r="A10344">
        <v>-20.869900000000001</v>
      </c>
      <c r="B10344">
        <v>0.17310859290919595</v>
      </c>
      <c r="C10344">
        <v>-23.062799999999999</v>
      </c>
    </row>
    <row r="10345" spans="1:3" x14ac:dyDescent="0.3">
      <c r="A10345">
        <v>-21.064499999999999</v>
      </c>
      <c r="B10345">
        <v>0.16932202252268055</v>
      </c>
      <c r="C10345">
        <v>-23.2438</v>
      </c>
    </row>
    <row r="10346" spans="1:3" x14ac:dyDescent="0.3">
      <c r="A10346">
        <v>-21.250599999999999</v>
      </c>
      <c r="B10346">
        <v>0.16551786106680916</v>
      </c>
      <c r="C10346">
        <v>-23.4238</v>
      </c>
    </row>
    <row r="10347" spans="1:3" x14ac:dyDescent="0.3">
      <c r="A10347">
        <v>-21.4452</v>
      </c>
      <c r="B10347">
        <v>0.16171369961093082</v>
      </c>
      <c r="C10347">
        <v>-23.603000000000002</v>
      </c>
    </row>
    <row r="10348" spans="1:3" x14ac:dyDescent="0.3">
      <c r="A10348">
        <v>-21.6313</v>
      </c>
      <c r="B10348">
        <v>0.15790953815505254</v>
      </c>
      <c r="C10348">
        <v>-23.781400000000001</v>
      </c>
    </row>
    <row r="10349" spans="1:3" x14ac:dyDescent="0.3">
      <c r="A10349">
        <v>-21.817399999999999</v>
      </c>
      <c r="B10349">
        <v>0.15410537669918112</v>
      </c>
      <c r="C10349">
        <v>-23.9588</v>
      </c>
    </row>
    <row r="10350" spans="1:3" x14ac:dyDescent="0.3">
      <c r="A10350">
        <v>-22.012</v>
      </c>
      <c r="B10350">
        <v>0.15030121524330278</v>
      </c>
      <c r="C10350">
        <v>-24.135300000000001</v>
      </c>
    </row>
    <row r="10351" spans="1:3" x14ac:dyDescent="0.3">
      <c r="A10351">
        <v>-22.1981</v>
      </c>
      <c r="B10351">
        <v>0.14649705378742447</v>
      </c>
      <c r="C10351">
        <v>-24.3109</v>
      </c>
    </row>
    <row r="10352" spans="1:3" x14ac:dyDescent="0.3">
      <c r="A10352">
        <v>-22.3842</v>
      </c>
      <c r="B10352">
        <v>0.14269289233155308</v>
      </c>
      <c r="C10352">
        <v>-24.485600000000002</v>
      </c>
    </row>
    <row r="10353" spans="1:3" x14ac:dyDescent="0.3">
      <c r="A10353">
        <v>-22.561900000000001</v>
      </c>
      <c r="B10353">
        <v>0.13888873087567474</v>
      </c>
      <c r="C10353">
        <v>-24.659400000000002</v>
      </c>
    </row>
    <row r="10354" spans="1:3" x14ac:dyDescent="0.3">
      <c r="A10354">
        <v>-22.748000000000001</v>
      </c>
      <c r="B10354">
        <v>0.13508456941980337</v>
      </c>
      <c r="C10354">
        <v>-24.8322</v>
      </c>
    </row>
    <row r="10355" spans="1:3" x14ac:dyDescent="0.3">
      <c r="A10355">
        <v>-22.934100000000001</v>
      </c>
      <c r="B10355">
        <v>0.1327273918803375</v>
      </c>
      <c r="C10355">
        <v>-25.004100000000001</v>
      </c>
    </row>
    <row r="10356" spans="1:3" x14ac:dyDescent="0.3">
      <c r="A10356">
        <v>-23.111699999999999</v>
      </c>
      <c r="B10356">
        <v>0.13092281074459416</v>
      </c>
      <c r="C10356">
        <v>-25.1751</v>
      </c>
    </row>
    <row r="10357" spans="1:3" x14ac:dyDescent="0.3">
      <c r="A10357">
        <v>-23.297899999999998</v>
      </c>
      <c r="B10357">
        <v>0.12911822960885413</v>
      </c>
      <c r="C10357">
        <v>-25.345099999999999</v>
      </c>
    </row>
    <row r="10358" spans="1:3" x14ac:dyDescent="0.3">
      <c r="A10358">
        <v>-23.484000000000002</v>
      </c>
      <c r="B10358">
        <v>0.12731364847311083</v>
      </c>
      <c r="C10358">
        <v>-25.514199999999999</v>
      </c>
    </row>
    <row r="10359" spans="1:3" x14ac:dyDescent="0.3">
      <c r="A10359">
        <v>-23.6616</v>
      </c>
      <c r="B10359">
        <v>0.12550906733736752</v>
      </c>
      <c r="C10359">
        <v>-25.682300000000001</v>
      </c>
    </row>
    <row r="10360" spans="1:3" x14ac:dyDescent="0.3">
      <c r="A10360">
        <v>-23.839300000000001</v>
      </c>
      <c r="B10360">
        <v>0.12370448620162749</v>
      </c>
      <c r="C10360">
        <v>-25.849399999999999</v>
      </c>
    </row>
    <row r="10361" spans="1:3" x14ac:dyDescent="0.3">
      <c r="A10361">
        <v>-24.0169</v>
      </c>
      <c r="B10361">
        <v>0.12189990506588418</v>
      </c>
      <c r="C10361">
        <v>-26.015499999999999</v>
      </c>
    </row>
    <row r="10362" spans="1:3" x14ac:dyDescent="0.3">
      <c r="A10362">
        <v>-24.194600000000001</v>
      </c>
      <c r="B10362">
        <v>0.12009532393014415</v>
      </c>
      <c r="C10362">
        <v>-26.180700000000002</v>
      </c>
    </row>
    <row r="10363" spans="1:3" x14ac:dyDescent="0.3">
      <c r="A10363">
        <v>-24.372199999999999</v>
      </c>
      <c r="B10363">
        <v>0.11829074279440085</v>
      </c>
      <c r="C10363">
        <v>-26.344899999999999</v>
      </c>
    </row>
    <row r="10364" spans="1:3" x14ac:dyDescent="0.3">
      <c r="A10364">
        <v>-24.549900000000001</v>
      </c>
      <c r="B10364">
        <v>0.11648616165865754</v>
      </c>
      <c r="C10364">
        <v>-26.508099999999999</v>
      </c>
    </row>
    <row r="10365" spans="1:3" x14ac:dyDescent="0.3">
      <c r="A10365">
        <v>-24.719100000000001</v>
      </c>
      <c r="B10365">
        <v>0.11592892683594536</v>
      </c>
      <c r="C10365">
        <v>-26.670300000000001</v>
      </c>
    </row>
    <row r="10366" spans="1:3" x14ac:dyDescent="0.3">
      <c r="A10366">
        <v>-24.896699999999999</v>
      </c>
      <c r="B10366">
        <v>0.11667918290740008</v>
      </c>
      <c r="C10366">
        <v>-26.831499999999998</v>
      </c>
    </row>
    <row r="10367" spans="1:3" x14ac:dyDescent="0.3">
      <c r="A10367">
        <v>-25.074400000000001</v>
      </c>
      <c r="B10367">
        <v>0.11742943897885476</v>
      </c>
      <c r="C10367">
        <v>-26.991700000000002</v>
      </c>
    </row>
    <row r="10368" spans="1:3" x14ac:dyDescent="0.3">
      <c r="A10368">
        <v>-25.243600000000001</v>
      </c>
      <c r="B10368">
        <v>0.11817969505030809</v>
      </c>
      <c r="C10368">
        <v>-27.1509</v>
      </c>
    </row>
    <row r="10369" spans="1:3" x14ac:dyDescent="0.3">
      <c r="A10369">
        <v>-25.412800000000001</v>
      </c>
      <c r="B10369">
        <v>0.1189299511217628</v>
      </c>
      <c r="C10369">
        <v>-27.309000000000001</v>
      </c>
    </row>
    <row r="10370" spans="1:3" x14ac:dyDescent="0.3">
      <c r="A10370">
        <v>-25.582000000000001</v>
      </c>
      <c r="B10370">
        <v>0.11968020719321612</v>
      </c>
      <c r="C10370">
        <v>-27.466100000000001</v>
      </c>
    </row>
    <row r="10371" spans="1:3" x14ac:dyDescent="0.3">
      <c r="A10371">
        <v>-25.751100000000001</v>
      </c>
      <c r="B10371">
        <v>0.1204304632646708</v>
      </c>
      <c r="C10371">
        <v>-27.622199999999999</v>
      </c>
    </row>
    <row r="10372" spans="1:3" x14ac:dyDescent="0.3">
      <c r="A10372">
        <v>-25.911899999999999</v>
      </c>
      <c r="B10372">
        <v>0.12118071933612551</v>
      </c>
      <c r="C10372">
        <v>-27.7773</v>
      </c>
    </row>
    <row r="10373" spans="1:3" x14ac:dyDescent="0.3">
      <c r="A10373">
        <v>-26.081099999999999</v>
      </c>
      <c r="B10373">
        <v>0.12193097540757883</v>
      </c>
      <c r="C10373">
        <v>-27.9313</v>
      </c>
    </row>
    <row r="10374" spans="1:3" x14ac:dyDescent="0.3">
      <c r="A10374">
        <v>-26.250299999999999</v>
      </c>
      <c r="B10374">
        <v>0.12268123147903351</v>
      </c>
      <c r="C10374">
        <v>-28.084199999999999</v>
      </c>
    </row>
    <row r="10375" spans="1:3" x14ac:dyDescent="0.3">
      <c r="A10375">
        <v>-26.411000000000001</v>
      </c>
      <c r="B10375">
        <v>0.12374065084447781</v>
      </c>
      <c r="C10375">
        <v>-28.2361</v>
      </c>
    </row>
    <row r="10376" spans="1:3" x14ac:dyDescent="0.3">
      <c r="A10376">
        <v>-26.5717</v>
      </c>
      <c r="B10376">
        <v>0.12571379168609245</v>
      </c>
      <c r="C10376">
        <v>-28.386900000000001</v>
      </c>
    </row>
    <row r="10377" spans="1:3" x14ac:dyDescent="0.3">
      <c r="A10377">
        <v>-26.732500000000002</v>
      </c>
      <c r="B10377">
        <v>0.1276869325277071</v>
      </c>
      <c r="C10377">
        <v>-28.5367</v>
      </c>
    </row>
    <row r="10378" spans="1:3" x14ac:dyDescent="0.3">
      <c r="A10378">
        <v>-26.8932</v>
      </c>
      <c r="B10378">
        <v>0.12966007336931817</v>
      </c>
      <c r="C10378">
        <v>-28.685400000000001</v>
      </c>
    </row>
    <row r="10379" spans="1:3" x14ac:dyDescent="0.3">
      <c r="A10379">
        <v>-27.053899999999999</v>
      </c>
      <c r="B10379">
        <v>0.1316332142109328</v>
      </c>
      <c r="C10379">
        <v>-28.832999999999998</v>
      </c>
    </row>
    <row r="10380" spans="1:3" x14ac:dyDescent="0.3">
      <c r="A10380">
        <v>-27.214700000000001</v>
      </c>
      <c r="B10380">
        <v>0.13360635505254745</v>
      </c>
      <c r="C10380">
        <v>-28.979500000000002</v>
      </c>
    </row>
    <row r="10381" spans="1:3" x14ac:dyDescent="0.3">
      <c r="A10381">
        <v>-27.366900000000001</v>
      </c>
      <c r="B10381">
        <v>0.13557949589415852</v>
      </c>
      <c r="C10381">
        <v>-29.1249</v>
      </c>
    </row>
    <row r="10382" spans="1:3" x14ac:dyDescent="0.3">
      <c r="A10382">
        <v>-27.527699999999999</v>
      </c>
      <c r="B10382">
        <v>0.13755263673577314</v>
      </c>
      <c r="C10382">
        <v>-29.269300000000001</v>
      </c>
    </row>
    <row r="10383" spans="1:3" x14ac:dyDescent="0.3">
      <c r="A10383">
        <v>-27.688400000000001</v>
      </c>
      <c r="B10383">
        <v>0.13952577757738421</v>
      </c>
      <c r="C10383">
        <v>-29.412500000000001</v>
      </c>
    </row>
    <row r="10384" spans="1:3" x14ac:dyDescent="0.3">
      <c r="A10384">
        <v>-27.8491</v>
      </c>
      <c r="B10384">
        <v>0.14149891841899884</v>
      </c>
      <c r="C10384">
        <v>-29.554600000000001</v>
      </c>
    </row>
    <row r="10385" spans="1:3" x14ac:dyDescent="0.3">
      <c r="A10385">
        <v>-28.0014</v>
      </c>
      <c r="B10385">
        <v>0.14346326032182197</v>
      </c>
      <c r="C10385">
        <v>-29.695599999999999</v>
      </c>
    </row>
    <row r="10386" spans="1:3" x14ac:dyDescent="0.3">
      <c r="A10386">
        <v>-28.153700000000001</v>
      </c>
      <c r="B10386">
        <v>0.14493072097522866</v>
      </c>
      <c r="C10386">
        <v>-29.8355</v>
      </c>
    </row>
    <row r="10387" spans="1:3" x14ac:dyDescent="0.3">
      <c r="A10387">
        <v>-28.306000000000001</v>
      </c>
      <c r="B10387">
        <v>0.14639818162863805</v>
      </c>
      <c r="C10387">
        <v>-29.974299999999999</v>
      </c>
    </row>
    <row r="10388" spans="1:3" x14ac:dyDescent="0.3">
      <c r="A10388">
        <v>-28.458200000000001</v>
      </c>
      <c r="B10388">
        <v>0.14786564228204743</v>
      </c>
      <c r="C10388">
        <v>-30.111899999999999</v>
      </c>
    </row>
    <row r="10389" spans="1:3" x14ac:dyDescent="0.3">
      <c r="A10389">
        <v>-28.610499999999998</v>
      </c>
      <c r="B10389">
        <v>0.14933310293545413</v>
      </c>
      <c r="C10389">
        <v>-30.2484</v>
      </c>
    </row>
    <row r="10390" spans="1:3" x14ac:dyDescent="0.3">
      <c r="A10390">
        <v>-28.754300000000001</v>
      </c>
      <c r="B10390">
        <v>0.15080056358886351</v>
      </c>
      <c r="C10390">
        <v>-30.383800000000001</v>
      </c>
    </row>
    <row r="10391" spans="1:3" x14ac:dyDescent="0.3">
      <c r="A10391">
        <v>-28.906600000000001</v>
      </c>
      <c r="B10391">
        <v>0.15226802424227021</v>
      </c>
      <c r="C10391">
        <v>-30.518000000000001</v>
      </c>
    </row>
    <row r="10392" spans="1:3" x14ac:dyDescent="0.3">
      <c r="A10392">
        <v>-29.0504</v>
      </c>
      <c r="B10392">
        <v>0.15373548489567959</v>
      </c>
      <c r="C10392">
        <v>-30.651</v>
      </c>
    </row>
    <row r="10393" spans="1:3" x14ac:dyDescent="0.3">
      <c r="A10393">
        <v>-29.194199999999999</v>
      </c>
      <c r="B10393">
        <v>0.15520294554908898</v>
      </c>
      <c r="C10393">
        <v>-30.783000000000001</v>
      </c>
    </row>
    <row r="10394" spans="1:3" x14ac:dyDescent="0.3">
      <c r="A10394">
        <v>-29.346499999999999</v>
      </c>
      <c r="B10394">
        <v>0.15667040620249567</v>
      </c>
      <c r="C10394">
        <v>-30.913699999999999</v>
      </c>
    </row>
    <row r="10395" spans="1:3" x14ac:dyDescent="0.3">
      <c r="A10395">
        <v>-29.4818</v>
      </c>
      <c r="B10395">
        <v>0.15813786685590506</v>
      </c>
      <c r="C10395">
        <v>-31.043299999999999</v>
      </c>
    </row>
    <row r="10396" spans="1:3" x14ac:dyDescent="0.3">
      <c r="A10396">
        <v>-29.625699999999998</v>
      </c>
      <c r="B10396">
        <v>0.15841902687560983</v>
      </c>
      <c r="C10396">
        <v>-31.171700000000001</v>
      </c>
    </row>
    <row r="10397" spans="1:3" x14ac:dyDescent="0.3">
      <c r="A10397">
        <v>-29.769500000000001</v>
      </c>
      <c r="B10397">
        <v>0.1583694512474392</v>
      </c>
      <c r="C10397">
        <v>-31.298999999999999</v>
      </c>
    </row>
    <row r="10398" spans="1:3" x14ac:dyDescent="0.3">
      <c r="A10398">
        <v>-29.9133</v>
      </c>
      <c r="B10398">
        <v>0.1583198756192685</v>
      </c>
      <c r="C10398">
        <v>-31.425000000000001</v>
      </c>
    </row>
    <row r="10399" spans="1:3" x14ac:dyDescent="0.3">
      <c r="A10399">
        <v>-30.057099999999998</v>
      </c>
      <c r="B10399">
        <v>0.15827029999109793</v>
      </c>
      <c r="C10399">
        <v>-31.549900000000001</v>
      </c>
    </row>
    <row r="10400" spans="1:3" x14ac:dyDescent="0.3">
      <c r="A10400">
        <v>-30.184000000000001</v>
      </c>
      <c r="B10400">
        <v>0.15822072436292722</v>
      </c>
      <c r="C10400">
        <v>-31.6736</v>
      </c>
    </row>
    <row r="10401" spans="1:3" x14ac:dyDescent="0.3">
      <c r="A10401">
        <v>-30.3278</v>
      </c>
      <c r="B10401">
        <v>0.15817114873475654</v>
      </c>
      <c r="C10401">
        <v>-31.796099999999999</v>
      </c>
    </row>
    <row r="10402" spans="1:3" x14ac:dyDescent="0.3">
      <c r="A10402">
        <v>-30.463200000000001</v>
      </c>
      <c r="B10402">
        <v>0.15812157310658589</v>
      </c>
      <c r="C10402">
        <v>-31.917400000000001</v>
      </c>
    </row>
    <row r="10403" spans="1:3" x14ac:dyDescent="0.3">
      <c r="A10403">
        <v>-30.598500000000001</v>
      </c>
      <c r="B10403">
        <v>0.15807199747841524</v>
      </c>
      <c r="C10403">
        <v>-32.037500000000001</v>
      </c>
    </row>
    <row r="10404" spans="1:3" x14ac:dyDescent="0.3">
      <c r="A10404">
        <v>-30.733899999999998</v>
      </c>
      <c r="B10404">
        <v>0.15802242185024451</v>
      </c>
      <c r="C10404">
        <v>-32.156399999999998</v>
      </c>
    </row>
    <row r="10405" spans="1:3" x14ac:dyDescent="0.3">
      <c r="A10405">
        <v>-30.869199999999999</v>
      </c>
      <c r="B10405">
        <v>0.15797284622207394</v>
      </c>
      <c r="C10405">
        <v>-32.274099999999997</v>
      </c>
    </row>
    <row r="10406" spans="1:3" x14ac:dyDescent="0.3">
      <c r="A10406">
        <v>-30.996099999999998</v>
      </c>
      <c r="B10406">
        <v>0.15724403761332828</v>
      </c>
      <c r="C10406">
        <v>-32.390599999999999</v>
      </c>
    </row>
    <row r="10407" spans="1:3" x14ac:dyDescent="0.3">
      <c r="A10407">
        <v>-31.123000000000001</v>
      </c>
      <c r="B10407">
        <v>0.15595174546451923</v>
      </c>
      <c r="C10407">
        <v>-32.505800000000001</v>
      </c>
    </row>
    <row r="10408" spans="1:3" x14ac:dyDescent="0.3">
      <c r="A10408">
        <v>-31.258400000000002</v>
      </c>
      <c r="B10408">
        <v>0.15465945331570782</v>
      </c>
      <c r="C10408">
        <v>-32.619900000000001</v>
      </c>
    </row>
    <row r="10409" spans="1:3" x14ac:dyDescent="0.3">
      <c r="A10409">
        <v>-31.376799999999999</v>
      </c>
      <c r="B10409">
        <v>0.15336716116689642</v>
      </c>
      <c r="C10409">
        <v>-32.732700000000001</v>
      </c>
    </row>
    <row r="10410" spans="1:3" x14ac:dyDescent="0.3">
      <c r="A10410">
        <v>-31.503699999999998</v>
      </c>
      <c r="B10410">
        <v>0.15207486901808739</v>
      </c>
      <c r="C10410">
        <v>-32.844200000000001</v>
      </c>
    </row>
    <row r="10411" spans="1:3" x14ac:dyDescent="0.3">
      <c r="A10411">
        <v>-31.630600000000001</v>
      </c>
      <c r="B10411">
        <v>0.15078257686927599</v>
      </c>
      <c r="C10411">
        <v>-32.954599999999999</v>
      </c>
    </row>
    <row r="10412" spans="1:3" x14ac:dyDescent="0.3">
      <c r="A10412">
        <v>-31.7575</v>
      </c>
      <c r="B10412">
        <v>0.14949028472046458</v>
      </c>
      <c r="C10412">
        <v>-33.063699999999997</v>
      </c>
    </row>
    <row r="10413" spans="1:3" x14ac:dyDescent="0.3">
      <c r="A10413">
        <v>-31.884399999999999</v>
      </c>
      <c r="B10413">
        <v>0.14819799257165553</v>
      </c>
      <c r="C10413">
        <v>-33.171500000000002</v>
      </c>
    </row>
    <row r="10414" spans="1:3" x14ac:dyDescent="0.3">
      <c r="A10414">
        <v>-32.002800000000001</v>
      </c>
      <c r="B10414">
        <v>0.14690570042284412</v>
      </c>
      <c r="C10414">
        <v>-33.278100000000002</v>
      </c>
    </row>
    <row r="10415" spans="1:3" x14ac:dyDescent="0.3">
      <c r="A10415">
        <v>-32.121299999999998</v>
      </c>
      <c r="B10415">
        <v>0.14561340827403507</v>
      </c>
      <c r="C10415">
        <v>-33.383400000000002</v>
      </c>
    </row>
    <row r="10416" spans="1:3" x14ac:dyDescent="0.3">
      <c r="A10416">
        <v>-32.239699999999999</v>
      </c>
      <c r="B10416">
        <v>0.14434271302248899</v>
      </c>
      <c r="C10416">
        <v>-33.487499999999997</v>
      </c>
    </row>
    <row r="10417" spans="1:3" x14ac:dyDescent="0.3">
      <c r="A10417">
        <v>-32.3581</v>
      </c>
      <c r="B10417">
        <v>0.14311982932311218</v>
      </c>
      <c r="C10417">
        <v>-33.590400000000002</v>
      </c>
    </row>
    <row r="10418" spans="1:3" x14ac:dyDescent="0.3">
      <c r="A10418">
        <v>-32.476599999999998</v>
      </c>
      <c r="B10418">
        <v>0.14189694562373761</v>
      </c>
      <c r="C10418">
        <v>-33.691899999999997</v>
      </c>
    </row>
    <row r="10419" spans="1:3" x14ac:dyDescent="0.3">
      <c r="A10419">
        <v>-32.586500000000001</v>
      </c>
      <c r="B10419">
        <v>0.1406740619243608</v>
      </c>
      <c r="C10419">
        <v>-33.792200000000001</v>
      </c>
    </row>
    <row r="10420" spans="1:3" x14ac:dyDescent="0.3">
      <c r="A10420">
        <v>-32.704999999999998</v>
      </c>
      <c r="B10420">
        <v>0.13945117822498621</v>
      </c>
      <c r="C10420">
        <v>-33.891199999999998</v>
      </c>
    </row>
    <row r="10421" spans="1:3" x14ac:dyDescent="0.3">
      <c r="A10421">
        <v>-32.823399999999999</v>
      </c>
      <c r="B10421">
        <v>0.13822829452560939</v>
      </c>
      <c r="C10421">
        <v>-33.988999999999997</v>
      </c>
    </row>
    <row r="10422" spans="1:3" x14ac:dyDescent="0.3">
      <c r="A10422">
        <v>-32.933399999999999</v>
      </c>
      <c r="B10422">
        <v>0.13700541082623255</v>
      </c>
      <c r="C10422">
        <v>-34.0854</v>
      </c>
    </row>
    <row r="10423" spans="1:3" x14ac:dyDescent="0.3">
      <c r="A10423">
        <v>-33.043399999999998</v>
      </c>
      <c r="B10423">
        <v>0.13578252712685798</v>
      </c>
      <c r="C10423">
        <v>-34.180599999999998</v>
      </c>
    </row>
    <row r="10424" spans="1:3" x14ac:dyDescent="0.3">
      <c r="A10424">
        <v>-33.153300000000002</v>
      </c>
      <c r="B10424">
        <v>0.13455964342748117</v>
      </c>
      <c r="C10424">
        <v>-34.274500000000003</v>
      </c>
    </row>
    <row r="10425" spans="1:3" x14ac:dyDescent="0.3">
      <c r="A10425">
        <v>-33.263300000000001</v>
      </c>
      <c r="B10425">
        <v>0.13333675972810435</v>
      </c>
      <c r="C10425">
        <v>-34.367100000000001</v>
      </c>
    </row>
    <row r="10426" spans="1:3" x14ac:dyDescent="0.3">
      <c r="A10426">
        <v>-33.364800000000002</v>
      </c>
      <c r="B10426">
        <v>0.13220324537200681</v>
      </c>
      <c r="C10426">
        <v>-34.458399999999997</v>
      </c>
    </row>
    <row r="10427" spans="1:3" x14ac:dyDescent="0.3">
      <c r="A10427">
        <v>-33.4833</v>
      </c>
      <c r="B10427">
        <v>0.13216027854265852</v>
      </c>
      <c r="C10427">
        <v>-34.548400000000001</v>
      </c>
    </row>
    <row r="10428" spans="1:3" x14ac:dyDescent="0.3">
      <c r="A10428">
        <v>-33.584800000000001</v>
      </c>
      <c r="B10428">
        <v>0.13211731171331029</v>
      </c>
      <c r="C10428">
        <v>-34.637099999999997</v>
      </c>
    </row>
    <row r="10429" spans="1:3" x14ac:dyDescent="0.3">
      <c r="A10429">
        <v>-33.686300000000003</v>
      </c>
      <c r="B10429">
        <v>0.132074344883962</v>
      </c>
      <c r="C10429">
        <v>-34.724499999999999</v>
      </c>
    </row>
    <row r="10430" spans="1:3" x14ac:dyDescent="0.3">
      <c r="A10430">
        <v>-33.787799999999997</v>
      </c>
      <c r="B10430">
        <v>0.13203137805461368</v>
      </c>
      <c r="C10430">
        <v>-34.810600000000001</v>
      </c>
    </row>
    <row r="10431" spans="1:3" x14ac:dyDescent="0.3">
      <c r="A10431">
        <v>-33.889299999999999</v>
      </c>
      <c r="B10431">
        <v>0.13198841122526545</v>
      </c>
      <c r="C10431">
        <v>-34.895400000000002</v>
      </c>
    </row>
    <row r="10432" spans="1:3" x14ac:dyDescent="0.3">
      <c r="A10432">
        <v>-33.9908</v>
      </c>
      <c r="B10432">
        <v>0.13194544439591716</v>
      </c>
      <c r="C10432">
        <v>-34.9788</v>
      </c>
    </row>
    <row r="10433" spans="1:3" x14ac:dyDescent="0.3">
      <c r="A10433">
        <v>-34.0839</v>
      </c>
      <c r="B10433">
        <v>0.13190247756656884</v>
      </c>
      <c r="C10433">
        <v>-35.061</v>
      </c>
    </row>
    <row r="10434" spans="1:3" x14ac:dyDescent="0.3">
      <c r="A10434">
        <v>-34.185400000000001</v>
      </c>
      <c r="B10434">
        <v>0.1318595107372206</v>
      </c>
      <c r="C10434">
        <v>-35.141800000000003</v>
      </c>
    </row>
    <row r="10435" spans="1:3" x14ac:dyDescent="0.3">
      <c r="A10435">
        <v>-34.286900000000003</v>
      </c>
      <c r="B10435">
        <v>0.13181654390787231</v>
      </c>
      <c r="C10435">
        <v>-35.221299999999999</v>
      </c>
    </row>
    <row r="10436" spans="1:3" x14ac:dyDescent="0.3">
      <c r="A10436">
        <v>-34.371499999999997</v>
      </c>
      <c r="B10436">
        <v>0.13177357707852408</v>
      </c>
      <c r="C10436">
        <v>-35.299500000000002</v>
      </c>
    </row>
    <row r="10437" spans="1:3" x14ac:dyDescent="0.3">
      <c r="A10437">
        <v>-34.464599999999997</v>
      </c>
      <c r="B10437">
        <v>0.1328998802531203</v>
      </c>
      <c r="C10437">
        <v>-35.376399999999997</v>
      </c>
    </row>
    <row r="10438" spans="1:3" x14ac:dyDescent="0.3">
      <c r="A10438">
        <v>-34.557600000000001</v>
      </c>
      <c r="B10438">
        <v>0.13424835897049164</v>
      </c>
      <c r="C10438">
        <v>-35.451900000000002</v>
      </c>
    </row>
    <row r="10439" spans="1:3" x14ac:dyDescent="0.3">
      <c r="A10439">
        <v>-34.650700000000001</v>
      </c>
      <c r="B10439">
        <v>0.13559683768786049</v>
      </c>
      <c r="C10439">
        <v>-35.5261</v>
      </c>
    </row>
    <row r="10440" spans="1:3" x14ac:dyDescent="0.3">
      <c r="A10440">
        <v>-34.743699999999997</v>
      </c>
      <c r="B10440">
        <v>0.13694531640523183</v>
      </c>
      <c r="C10440">
        <v>-35.5989</v>
      </c>
    </row>
    <row r="10441" spans="1:3" x14ac:dyDescent="0.3">
      <c r="A10441">
        <v>-34.828299999999999</v>
      </c>
      <c r="B10441">
        <v>0.13829379512260315</v>
      </c>
      <c r="C10441">
        <v>-35.670400000000001</v>
      </c>
    </row>
    <row r="10442" spans="1:3" x14ac:dyDescent="0.3">
      <c r="A10442">
        <v>-34.921399999999998</v>
      </c>
      <c r="B10442">
        <v>0.13964227383997202</v>
      </c>
      <c r="C10442">
        <v>-35.740600000000001</v>
      </c>
    </row>
    <row r="10443" spans="1:3" x14ac:dyDescent="0.3">
      <c r="A10443">
        <v>-35.006</v>
      </c>
      <c r="B10443">
        <v>0.14099075255734334</v>
      </c>
      <c r="C10443">
        <v>-35.809399999999997</v>
      </c>
    </row>
    <row r="10444" spans="1:3" x14ac:dyDescent="0.3">
      <c r="A10444">
        <v>-35.090600000000002</v>
      </c>
      <c r="B10444">
        <v>0.14233923127471221</v>
      </c>
      <c r="C10444">
        <v>-35.876899999999999</v>
      </c>
    </row>
    <row r="10445" spans="1:3" x14ac:dyDescent="0.3">
      <c r="A10445">
        <v>-35.175199999999997</v>
      </c>
      <c r="B10445">
        <v>0.14368770999208355</v>
      </c>
      <c r="C10445">
        <v>-35.942999999999998</v>
      </c>
    </row>
    <row r="10446" spans="1:3" x14ac:dyDescent="0.3">
      <c r="A10446">
        <v>-35.251300000000001</v>
      </c>
      <c r="B10446">
        <v>0.14503618870945487</v>
      </c>
      <c r="C10446">
        <v>-36.007800000000003</v>
      </c>
    </row>
    <row r="10447" spans="1:3" x14ac:dyDescent="0.3">
      <c r="A10447">
        <v>-35.335900000000002</v>
      </c>
      <c r="B10447">
        <v>0.14668456073262662</v>
      </c>
      <c r="C10447">
        <v>-36.071199999999997</v>
      </c>
    </row>
    <row r="10448" spans="1:3" x14ac:dyDescent="0.3">
      <c r="A10448">
        <v>-35.412100000000002</v>
      </c>
      <c r="B10448">
        <v>0.14852880215688397</v>
      </c>
      <c r="C10448">
        <v>-36.133200000000002</v>
      </c>
    </row>
    <row r="10449" spans="1:3" x14ac:dyDescent="0.3">
      <c r="A10449">
        <v>-35.496699999999997</v>
      </c>
      <c r="B10449">
        <v>0.15037304358114126</v>
      </c>
      <c r="C10449">
        <v>-36.193899999999999</v>
      </c>
    </row>
    <row r="10450" spans="1:3" x14ac:dyDescent="0.3">
      <c r="A10450">
        <v>-35.572800000000001</v>
      </c>
      <c r="B10450">
        <v>0.15221728500539525</v>
      </c>
      <c r="C10450">
        <v>-36.2532</v>
      </c>
    </row>
    <row r="10451" spans="1:3" x14ac:dyDescent="0.3">
      <c r="A10451">
        <v>-35.648899999999998</v>
      </c>
      <c r="B10451">
        <v>0.1540615264296526</v>
      </c>
      <c r="C10451">
        <v>-36.311199999999999</v>
      </c>
    </row>
    <row r="10452" spans="1:3" x14ac:dyDescent="0.3">
      <c r="A10452">
        <v>-35.725099999999998</v>
      </c>
      <c r="B10452">
        <v>0.15590576785390653</v>
      </c>
      <c r="C10452">
        <v>-36.367800000000003</v>
      </c>
    </row>
    <row r="10453" spans="1:3" x14ac:dyDescent="0.3">
      <c r="A10453">
        <v>-35.792700000000004</v>
      </c>
      <c r="B10453">
        <v>0.15775000927816385</v>
      </c>
      <c r="C10453">
        <v>-36.423000000000002</v>
      </c>
    </row>
    <row r="10454" spans="1:3" x14ac:dyDescent="0.3">
      <c r="A10454">
        <v>-35.860399999999998</v>
      </c>
      <c r="B10454">
        <v>0.1595942507024212</v>
      </c>
      <c r="C10454">
        <v>-36.476900000000001</v>
      </c>
    </row>
    <row r="10455" spans="1:3" x14ac:dyDescent="0.3">
      <c r="A10455">
        <v>-35.936599999999999</v>
      </c>
      <c r="B10455">
        <v>0.16143849212667516</v>
      </c>
      <c r="C10455">
        <v>-36.529299999999999</v>
      </c>
    </row>
    <row r="10456" spans="1:3" x14ac:dyDescent="0.3">
      <c r="A10456">
        <v>-35.995800000000003</v>
      </c>
      <c r="B10456">
        <v>0.16328273355093248</v>
      </c>
      <c r="C10456">
        <v>-36.580399999999997</v>
      </c>
    </row>
    <row r="10457" spans="1:3" x14ac:dyDescent="0.3">
      <c r="A10457">
        <v>-36.063400000000001</v>
      </c>
      <c r="B10457">
        <v>0.16481067753927858</v>
      </c>
      <c r="C10457">
        <v>-36.630200000000002</v>
      </c>
    </row>
    <row r="10458" spans="1:3" x14ac:dyDescent="0.3">
      <c r="A10458">
        <v>-36.131100000000004</v>
      </c>
      <c r="B10458">
        <v>0.16579890069515962</v>
      </c>
      <c r="C10458">
        <v>-36.6785</v>
      </c>
    </row>
    <row r="10459" spans="1:3" x14ac:dyDescent="0.3">
      <c r="A10459">
        <v>-36.198799999999999</v>
      </c>
      <c r="B10459">
        <v>0.16678712385104064</v>
      </c>
      <c r="C10459">
        <v>-36.725499999999997</v>
      </c>
    </row>
    <row r="10460" spans="1:3" x14ac:dyDescent="0.3">
      <c r="A10460">
        <v>-36.258000000000003</v>
      </c>
      <c r="B10460">
        <v>0.16777534700691987</v>
      </c>
      <c r="C10460">
        <v>-36.771099999999997</v>
      </c>
    </row>
    <row r="10461" spans="1:3" x14ac:dyDescent="0.3">
      <c r="A10461">
        <v>-36.325699999999998</v>
      </c>
      <c r="B10461">
        <v>0.16876357016280089</v>
      </c>
      <c r="C10461">
        <v>-36.815300000000001</v>
      </c>
    </row>
    <row r="10462" spans="1:3" x14ac:dyDescent="0.3">
      <c r="A10462">
        <v>-36.384900000000002</v>
      </c>
      <c r="B10462">
        <v>0.1697517933186819</v>
      </c>
      <c r="C10462">
        <v>-36.8581</v>
      </c>
    </row>
    <row r="10463" spans="1:3" x14ac:dyDescent="0.3">
      <c r="A10463">
        <v>-36.444099999999999</v>
      </c>
      <c r="B10463">
        <v>0.17074001647456113</v>
      </c>
      <c r="C10463">
        <v>-36.899500000000003</v>
      </c>
    </row>
    <row r="10464" spans="1:3" x14ac:dyDescent="0.3">
      <c r="A10464">
        <v>-36.503300000000003</v>
      </c>
      <c r="B10464">
        <v>0.17172823963044215</v>
      </c>
      <c r="C10464">
        <v>-36.939500000000002</v>
      </c>
    </row>
    <row r="10465" spans="1:3" x14ac:dyDescent="0.3">
      <c r="A10465">
        <v>-36.554099999999998</v>
      </c>
      <c r="B10465">
        <v>0.17271646278632138</v>
      </c>
      <c r="C10465">
        <v>-36.978200000000001</v>
      </c>
    </row>
    <row r="10466" spans="1:3" x14ac:dyDescent="0.3">
      <c r="A10466">
        <v>-36.613300000000002</v>
      </c>
      <c r="B10466">
        <v>0.1737046859422024</v>
      </c>
      <c r="C10466">
        <v>-37.0154</v>
      </c>
    </row>
    <row r="10467" spans="1:3" x14ac:dyDescent="0.3">
      <c r="A10467">
        <v>-36.664099999999998</v>
      </c>
      <c r="B10467">
        <v>0.17447132914949942</v>
      </c>
      <c r="C10467">
        <v>-37.051299999999998</v>
      </c>
    </row>
    <row r="10468" spans="1:3" x14ac:dyDescent="0.3">
      <c r="A10468">
        <v>-36.723300000000002</v>
      </c>
      <c r="B10468">
        <v>0.17380700566595947</v>
      </c>
      <c r="C10468">
        <v>-37.085700000000003</v>
      </c>
    </row>
    <row r="10469" spans="1:3" x14ac:dyDescent="0.3">
      <c r="A10469">
        <v>-36.774099999999997</v>
      </c>
      <c r="B10469">
        <v>0.17314268218241824</v>
      </c>
      <c r="C10469">
        <v>-37.1188</v>
      </c>
    </row>
    <row r="10470" spans="1:3" x14ac:dyDescent="0.3">
      <c r="A10470">
        <v>-36.824800000000003</v>
      </c>
      <c r="B10470">
        <v>0.17247835869887698</v>
      </c>
      <c r="C10470">
        <v>-37.150500000000001</v>
      </c>
    </row>
    <row r="10471" spans="1:3" x14ac:dyDescent="0.3">
      <c r="A10471">
        <v>-36.867100000000001</v>
      </c>
      <c r="B10471">
        <v>0.171814035215337</v>
      </c>
      <c r="C10471">
        <v>-37.180700000000002</v>
      </c>
    </row>
    <row r="10472" spans="1:3" x14ac:dyDescent="0.3">
      <c r="A10472">
        <v>-36.909399999999998</v>
      </c>
      <c r="B10472">
        <v>0.17114971173179577</v>
      </c>
      <c r="C10472">
        <v>-37.209600000000002</v>
      </c>
    </row>
    <row r="10473" spans="1:3" x14ac:dyDescent="0.3">
      <c r="A10473">
        <v>-36.951700000000002</v>
      </c>
      <c r="B10473">
        <v>0.17048538824825574</v>
      </c>
      <c r="C10473">
        <v>-37.237099999999998</v>
      </c>
    </row>
    <row r="10474" spans="1:3" x14ac:dyDescent="0.3">
      <c r="A10474">
        <v>-37.002499999999998</v>
      </c>
      <c r="B10474">
        <v>0.16982106476471451</v>
      </c>
      <c r="C10474">
        <v>-37.263100000000001</v>
      </c>
    </row>
    <row r="10475" spans="1:3" x14ac:dyDescent="0.3">
      <c r="A10475">
        <v>-37.044800000000002</v>
      </c>
      <c r="B10475">
        <v>0.16915674128117331</v>
      </c>
      <c r="C10475">
        <v>-37.287799999999997</v>
      </c>
    </row>
    <row r="10476" spans="1:3" x14ac:dyDescent="0.3">
      <c r="A10476">
        <v>-37.078600000000002</v>
      </c>
      <c r="B10476">
        <v>0.1684924177976333</v>
      </c>
      <c r="C10476">
        <v>-37.311</v>
      </c>
    </row>
    <row r="10477" spans="1:3" x14ac:dyDescent="0.3">
      <c r="A10477">
        <v>-37.120899999999999</v>
      </c>
      <c r="B10477">
        <v>0.16782809431409204</v>
      </c>
      <c r="C10477">
        <v>-37.332900000000002</v>
      </c>
    </row>
    <row r="10478" spans="1:3" x14ac:dyDescent="0.3">
      <c r="A10478">
        <v>-37.154699999999998</v>
      </c>
      <c r="B10478">
        <v>0.16608262293758558</v>
      </c>
      <c r="C10478">
        <v>-37.353299999999997</v>
      </c>
    </row>
    <row r="10479" spans="1:3" x14ac:dyDescent="0.3">
      <c r="A10479">
        <v>-37.188600000000001</v>
      </c>
      <c r="B10479">
        <v>0.16421524536358348</v>
      </c>
      <c r="C10479">
        <v>-37.372399999999999</v>
      </c>
    </row>
    <row r="10480" spans="1:3" x14ac:dyDescent="0.3">
      <c r="A10480">
        <v>-37.230899999999998</v>
      </c>
      <c r="B10480">
        <v>0.16234786778957797</v>
      </c>
      <c r="C10480">
        <v>-37.39</v>
      </c>
    </row>
    <row r="10481" spans="1:3" x14ac:dyDescent="0.3">
      <c r="A10481">
        <v>-37.264699999999998</v>
      </c>
      <c r="B10481">
        <v>0.16048049021557589</v>
      </c>
      <c r="C10481">
        <v>-37.406199999999998</v>
      </c>
    </row>
    <row r="10482" spans="1:3" x14ac:dyDescent="0.3">
      <c r="A10482">
        <v>-37.290100000000002</v>
      </c>
      <c r="B10482">
        <v>0.15861311264157038</v>
      </c>
      <c r="C10482">
        <v>-37.420999999999999</v>
      </c>
    </row>
    <row r="10483" spans="1:3" x14ac:dyDescent="0.3">
      <c r="A10483">
        <v>-37.3155</v>
      </c>
      <c r="B10483">
        <v>0.1567457350675649</v>
      </c>
      <c r="C10483">
        <v>-37.434399999999997</v>
      </c>
    </row>
    <row r="10484" spans="1:3" x14ac:dyDescent="0.3">
      <c r="A10484">
        <v>-37.349299999999999</v>
      </c>
      <c r="B10484">
        <v>0.15487835749356282</v>
      </c>
      <c r="C10484">
        <v>-37.446399999999997</v>
      </c>
    </row>
    <row r="10485" spans="1:3" x14ac:dyDescent="0.3">
      <c r="A10485">
        <v>-37.374699999999997</v>
      </c>
      <c r="B10485">
        <v>0.15301097991955731</v>
      </c>
      <c r="C10485">
        <v>-37.457000000000001</v>
      </c>
    </row>
    <row r="10486" spans="1:3" x14ac:dyDescent="0.3">
      <c r="A10486">
        <v>-37.400100000000002</v>
      </c>
      <c r="B10486">
        <v>0.15114360234555185</v>
      </c>
      <c r="C10486">
        <v>-37.466200000000001</v>
      </c>
    </row>
    <row r="10487" spans="1:3" x14ac:dyDescent="0.3">
      <c r="A10487">
        <v>-37.425400000000003</v>
      </c>
      <c r="B10487">
        <v>0.14927622477154973</v>
      </c>
      <c r="C10487">
        <v>-37.473999999999997</v>
      </c>
    </row>
    <row r="10488" spans="1:3" x14ac:dyDescent="0.3">
      <c r="A10488">
        <v>-37.442399999999999</v>
      </c>
      <c r="B10488">
        <v>0.14752941329827549</v>
      </c>
      <c r="C10488">
        <v>-37.4803</v>
      </c>
    </row>
    <row r="10489" spans="1:3" x14ac:dyDescent="0.3">
      <c r="A10489">
        <v>-37.467700000000001</v>
      </c>
      <c r="B10489">
        <v>0.14584381516935666</v>
      </c>
      <c r="C10489">
        <v>-37.485300000000002</v>
      </c>
    </row>
    <row r="10490" spans="1:3" x14ac:dyDescent="0.3">
      <c r="A10490">
        <v>-37.484699999999997</v>
      </c>
      <c r="B10490">
        <v>0.14415821704043477</v>
      </c>
      <c r="C10490">
        <v>-37.488799999999998</v>
      </c>
    </row>
    <row r="10491" spans="1:3" x14ac:dyDescent="0.3">
      <c r="A10491">
        <v>-37.501600000000003</v>
      </c>
      <c r="B10491">
        <v>0.14247261891151289</v>
      </c>
      <c r="C10491">
        <v>-37.490900000000003</v>
      </c>
    </row>
    <row r="10492" spans="1:3" x14ac:dyDescent="0.3">
      <c r="A10492">
        <v>-37.518500000000003</v>
      </c>
      <c r="B10492">
        <v>0.14078702078259403</v>
      </c>
      <c r="C10492">
        <v>-37.491599999999998</v>
      </c>
    </row>
    <row r="10493" spans="1:3" x14ac:dyDescent="0.3">
      <c r="A10493">
        <v>-37.535400000000003</v>
      </c>
      <c r="B10493">
        <v>0.13910142265367215</v>
      </c>
      <c r="C10493">
        <v>-37.490900000000003</v>
      </c>
    </row>
    <row r="10494" spans="1:3" x14ac:dyDescent="0.3">
      <c r="A10494">
        <v>-37.552300000000002</v>
      </c>
      <c r="B10494">
        <v>0.13741582452475334</v>
      </c>
      <c r="C10494">
        <v>-37.488799999999998</v>
      </c>
    </row>
    <row r="10495" spans="1:3" x14ac:dyDescent="0.3">
      <c r="A10495">
        <v>-37.5608</v>
      </c>
      <c r="B10495">
        <v>0.13573022639583143</v>
      </c>
      <c r="C10495">
        <v>-37.485300000000002</v>
      </c>
    </row>
    <row r="10496" spans="1:3" x14ac:dyDescent="0.3">
      <c r="A10496">
        <v>-37.569299999999998</v>
      </c>
      <c r="B10496">
        <v>0.13404462826690955</v>
      </c>
      <c r="C10496">
        <v>-37.4803</v>
      </c>
    </row>
    <row r="10497" spans="1:3" x14ac:dyDescent="0.3">
      <c r="A10497">
        <v>-37.586199999999998</v>
      </c>
      <c r="B10497">
        <v>0.13235903013799072</v>
      </c>
      <c r="C10497">
        <v>-37.473999999999997</v>
      </c>
    </row>
    <row r="10498" spans="1:3" x14ac:dyDescent="0.3">
      <c r="A10498">
        <v>-37.586199999999998</v>
      </c>
      <c r="B10498">
        <v>0.13106088251458686</v>
      </c>
      <c r="C10498">
        <v>-37.466200000000001</v>
      </c>
    </row>
    <row r="10499" spans="1:3" x14ac:dyDescent="0.3">
      <c r="A10499">
        <v>-37.5946</v>
      </c>
      <c r="B10499">
        <v>0.13028088042368305</v>
      </c>
      <c r="C10499">
        <v>-37.457000000000001</v>
      </c>
    </row>
    <row r="10500" spans="1:3" x14ac:dyDescent="0.3">
      <c r="A10500">
        <v>-37.603099999999998</v>
      </c>
      <c r="B10500">
        <v>0.12950087833278062</v>
      </c>
      <c r="C10500">
        <v>-37.446399999999997</v>
      </c>
    </row>
    <row r="10501" spans="1:3" x14ac:dyDescent="0.3">
      <c r="A10501">
        <v>-37.611600000000003</v>
      </c>
      <c r="B10501">
        <v>0.12872087624187684</v>
      </c>
      <c r="C10501">
        <v>-37.434399999999997</v>
      </c>
    </row>
    <row r="10502" spans="1:3" x14ac:dyDescent="0.3">
      <c r="A10502">
        <v>-37.611600000000003</v>
      </c>
      <c r="B10502">
        <v>0.12794087415097444</v>
      </c>
      <c r="C10502">
        <v>-37.420999999999999</v>
      </c>
    </row>
    <row r="10503" spans="1:3" x14ac:dyDescent="0.3">
      <c r="A10503">
        <v>-37.619999999999997</v>
      </c>
      <c r="B10503">
        <v>0.12716087206007062</v>
      </c>
      <c r="C10503">
        <v>-37.406199999999998</v>
      </c>
    </row>
    <row r="10504" spans="1:3" x14ac:dyDescent="0.3">
      <c r="A10504">
        <v>-37.619999999999997</v>
      </c>
      <c r="B10504">
        <v>0.12638086996916678</v>
      </c>
      <c r="C10504">
        <v>-37.39</v>
      </c>
    </row>
    <row r="10505" spans="1:3" x14ac:dyDescent="0.3">
      <c r="A10505">
        <v>-37.611600000000003</v>
      </c>
      <c r="B10505">
        <v>0.12560086787826441</v>
      </c>
      <c r="C10505">
        <v>-37.372399999999999</v>
      </c>
    </row>
    <row r="10506" spans="1:3" x14ac:dyDescent="0.3">
      <c r="A10506">
        <v>-37.619999999999997</v>
      </c>
      <c r="B10506">
        <v>0.12482086578736057</v>
      </c>
      <c r="C10506">
        <v>-37.353299999999997</v>
      </c>
    </row>
    <row r="10507" spans="1:3" x14ac:dyDescent="0.3">
      <c r="A10507">
        <v>-37.611600000000003</v>
      </c>
      <c r="B10507">
        <v>0.12404086369645677</v>
      </c>
      <c r="C10507">
        <v>-37.332900000000002</v>
      </c>
    </row>
    <row r="10508" spans="1:3" x14ac:dyDescent="0.3">
      <c r="A10508">
        <v>-37.611600000000003</v>
      </c>
      <c r="B10508">
        <v>0.12342812583075835</v>
      </c>
      <c r="C10508">
        <v>-37.311</v>
      </c>
    </row>
    <row r="10509" spans="1:3" x14ac:dyDescent="0.3">
      <c r="A10509">
        <v>-37.603099999999998</v>
      </c>
      <c r="B10509">
        <v>0.12351736388891407</v>
      </c>
      <c r="C10509">
        <v>-37.287799999999997</v>
      </c>
    </row>
    <row r="10510" spans="1:3" x14ac:dyDescent="0.3">
      <c r="A10510">
        <v>-37.5946</v>
      </c>
      <c r="B10510">
        <v>0.12360660194706963</v>
      </c>
      <c r="C10510">
        <v>-37.263100000000001</v>
      </c>
    </row>
    <row r="10511" spans="1:3" x14ac:dyDescent="0.3">
      <c r="A10511">
        <v>-37.586199999999998</v>
      </c>
      <c r="B10511">
        <v>0.12369584000522535</v>
      </c>
      <c r="C10511">
        <v>-37.237099999999998</v>
      </c>
    </row>
    <row r="10512" spans="1:3" x14ac:dyDescent="0.3">
      <c r="A10512">
        <v>-37.5777</v>
      </c>
      <c r="B10512">
        <v>0.12378507806338106</v>
      </c>
      <c r="C10512">
        <v>-37.209600000000002</v>
      </c>
    </row>
    <row r="10513" spans="1:3" x14ac:dyDescent="0.3">
      <c r="A10513">
        <v>-37.569299999999998</v>
      </c>
      <c r="B10513">
        <v>0.12387431612153661</v>
      </c>
      <c r="C10513">
        <v>-37.180700000000002</v>
      </c>
    </row>
    <row r="10514" spans="1:3" x14ac:dyDescent="0.3">
      <c r="A10514">
        <v>-37.5608</v>
      </c>
      <c r="B10514">
        <v>0.12396355417969233</v>
      </c>
      <c r="C10514">
        <v>-37.150500000000001</v>
      </c>
    </row>
    <row r="10515" spans="1:3" x14ac:dyDescent="0.3">
      <c r="A10515">
        <v>-37.543900000000001</v>
      </c>
      <c r="B10515">
        <v>0.12405279223784803</v>
      </c>
      <c r="C10515">
        <v>-37.1188</v>
      </c>
    </row>
    <row r="10516" spans="1:3" x14ac:dyDescent="0.3">
      <c r="A10516">
        <v>-37.527000000000001</v>
      </c>
      <c r="B10516">
        <v>0.12414203029600361</v>
      </c>
      <c r="C10516">
        <v>-37.085700000000003</v>
      </c>
    </row>
    <row r="10517" spans="1:3" x14ac:dyDescent="0.3">
      <c r="A10517">
        <v>-37.51</v>
      </c>
      <c r="B10517">
        <v>0.1242312683541593</v>
      </c>
      <c r="C10517">
        <v>-37.051299999999998</v>
      </c>
    </row>
    <row r="10518" spans="1:3" x14ac:dyDescent="0.3">
      <c r="A10518">
        <v>-37.493099999999998</v>
      </c>
      <c r="B10518">
        <v>0.12432050641231486</v>
      </c>
      <c r="C10518">
        <v>-37.0154</v>
      </c>
    </row>
    <row r="10519" spans="1:3" x14ac:dyDescent="0.3">
      <c r="A10519">
        <v>-37.476199999999999</v>
      </c>
      <c r="B10519">
        <v>0.12499173732034237</v>
      </c>
      <c r="C10519">
        <v>-36.978200000000001</v>
      </c>
    </row>
    <row r="10520" spans="1:3" x14ac:dyDescent="0.3">
      <c r="A10520">
        <v>-37.450800000000001</v>
      </c>
      <c r="B10520">
        <v>0.12568911122269599</v>
      </c>
      <c r="C10520">
        <v>-36.939500000000002</v>
      </c>
    </row>
    <row r="10521" spans="1:3" x14ac:dyDescent="0.3">
      <c r="A10521">
        <v>-37.433900000000001</v>
      </c>
      <c r="B10521">
        <v>0.12638648512504835</v>
      </c>
      <c r="C10521">
        <v>-36.899500000000003</v>
      </c>
    </row>
    <row r="10522" spans="1:3" x14ac:dyDescent="0.3">
      <c r="A10522">
        <v>-37.408499999999997</v>
      </c>
      <c r="B10522">
        <v>0.12708385902740196</v>
      </c>
      <c r="C10522">
        <v>-36.8581</v>
      </c>
    </row>
    <row r="10523" spans="1:3" x14ac:dyDescent="0.3">
      <c r="A10523">
        <v>-37.383200000000002</v>
      </c>
      <c r="B10523">
        <v>0.12778123292975557</v>
      </c>
      <c r="C10523">
        <v>-36.815300000000001</v>
      </c>
    </row>
    <row r="10524" spans="1:3" x14ac:dyDescent="0.3">
      <c r="A10524">
        <v>-37.357799999999997</v>
      </c>
      <c r="B10524">
        <v>0.12847860683210793</v>
      </c>
      <c r="C10524">
        <v>-36.771099999999997</v>
      </c>
    </row>
    <row r="10525" spans="1:3" x14ac:dyDescent="0.3">
      <c r="A10525">
        <v>-37.323900000000002</v>
      </c>
      <c r="B10525">
        <v>0.12917598073446157</v>
      </c>
      <c r="C10525">
        <v>-36.725499999999997</v>
      </c>
    </row>
    <row r="10526" spans="1:3" x14ac:dyDescent="0.3">
      <c r="A10526">
        <v>-37.2986</v>
      </c>
      <c r="B10526">
        <v>0.12987335463681393</v>
      </c>
      <c r="C10526">
        <v>-36.6785</v>
      </c>
    </row>
    <row r="10527" spans="1:3" x14ac:dyDescent="0.3">
      <c r="A10527">
        <v>-37.264699999999998</v>
      </c>
      <c r="B10527">
        <v>0.13057072853916754</v>
      </c>
      <c r="C10527">
        <v>-36.630200000000002</v>
      </c>
    </row>
    <row r="10528" spans="1:3" x14ac:dyDescent="0.3">
      <c r="A10528">
        <v>-37.230899999999998</v>
      </c>
      <c r="B10528">
        <v>0.13126810244152118</v>
      </c>
      <c r="C10528">
        <v>-36.580399999999997</v>
      </c>
    </row>
    <row r="10529" spans="1:3" x14ac:dyDescent="0.3">
      <c r="A10529">
        <v>-37.188600000000001</v>
      </c>
      <c r="B10529">
        <v>0.13192970273282423</v>
      </c>
      <c r="C10529">
        <v>-36.529299999999999</v>
      </c>
    </row>
    <row r="10530" spans="1:3" x14ac:dyDescent="0.3">
      <c r="A10530">
        <v>-37.154699999999998</v>
      </c>
      <c r="B10530">
        <v>0.13257750100681576</v>
      </c>
      <c r="C10530">
        <v>-36.476900000000001</v>
      </c>
    </row>
    <row r="10531" spans="1:3" x14ac:dyDescent="0.3">
      <c r="A10531">
        <v>-37.112400000000001</v>
      </c>
      <c r="B10531">
        <v>0.13322529928080615</v>
      </c>
      <c r="C10531">
        <v>-36.423000000000002</v>
      </c>
    </row>
    <row r="10532" spans="1:3" x14ac:dyDescent="0.3">
      <c r="A10532">
        <v>-37.078600000000002</v>
      </c>
      <c r="B10532">
        <v>0.13387309755479765</v>
      </c>
      <c r="C10532">
        <v>-36.367800000000003</v>
      </c>
    </row>
    <row r="10533" spans="1:3" x14ac:dyDescent="0.3">
      <c r="A10533">
        <v>-37.027799999999999</v>
      </c>
      <c r="B10533">
        <v>0.13452089582878921</v>
      </c>
      <c r="C10533">
        <v>-36.311199999999999</v>
      </c>
    </row>
    <row r="10534" spans="1:3" x14ac:dyDescent="0.3">
      <c r="A10534">
        <v>-36.994</v>
      </c>
      <c r="B10534">
        <v>0.13516869410277954</v>
      </c>
      <c r="C10534">
        <v>-36.2532</v>
      </c>
    </row>
    <row r="10535" spans="1:3" x14ac:dyDescent="0.3">
      <c r="A10535">
        <v>-36.951700000000002</v>
      </c>
      <c r="B10535">
        <v>0.13581649237677107</v>
      </c>
      <c r="C10535">
        <v>-36.193899999999999</v>
      </c>
    </row>
    <row r="10536" spans="1:3" x14ac:dyDescent="0.3">
      <c r="A10536">
        <v>-36.901000000000003</v>
      </c>
      <c r="B10536">
        <v>0.13646429065076263</v>
      </c>
      <c r="C10536">
        <v>-36.133200000000002</v>
      </c>
    </row>
    <row r="10537" spans="1:3" x14ac:dyDescent="0.3">
      <c r="A10537">
        <v>-36.858699999999999</v>
      </c>
      <c r="B10537">
        <v>0.13711208892475296</v>
      </c>
      <c r="C10537">
        <v>-36.071199999999997</v>
      </c>
    </row>
    <row r="10538" spans="1:3" x14ac:dyDescent="0.3">
      <c r="A10538">
        <v>-36.816400000000002</v>
      </c>
      <c r="B10538">
        <v>0.13775988719874452</v>
      </c>
      <c r="C10538">
        <v>-36.007800000000003</v>
      </c>
    </row>
    <row r="10539" spans="1:3" x14ac:dyDescent="0.3">
      <c r="A10539">
        <v>-36.765599999999999</v>
      </c>
      <c r="B10539">
        <v>0.13823253615544254</v>
      </c>
      <c r="C10539">
        <v>-35.942999999999998</v>
      </c>
    </row>
    <row r="10540" spans="1:3" x14ac:dyDescent="0.3">
      <c r="A10540">
        <v>-36.714799999999997</v>
      </c>
      <c r="B10540">
        <v>0.13852007993891868</v>
      </c>
      <c r="C10540">
        <v>-35.876899999999999</v>
      </c>
    </row>
    <row r="10541" spans="1:3" x14ac:dyDescent="0.3">
      <c r="A10541">
        <v>-36.664099999999998</v>
      </c>
      <c r="B10541">
        <v>0.13880762372239486</v>
      </c>
      <c r="C10541">
        <v>-35.809399999999997</v>
      </c>
    </row>
    <row r="10542" spans="1:3" x14ac:dyDescent="0.3">
      <c r="A10542">
        <v>-36.613300000000002</v>
      </c>
      <c r="B10542">
        <v>0.1390951675058705</v>
      </c>
      <c r="C10542">
        <v>-35.740600000000001</v>
      </c>
    </row>
    <row r="10543" spans="1:3" x14ac:dyDescent="0.3">
      <c r="A10543">
        <v>-36.554099999999998</v>
      </c>
      <c r="B10543">
        <v>0.13938271128934665</v>
      </c>
      <c r="C10543">
        <v>-35.670400000000001</v>
      </c>
    </row>
    <row r="10544" spans="1:3" x14ac:dyDescent="0.3">
      <c r="A10544">
        <v>-36.494900000000001</v>
      </c>
      <c r="B10544">
        <v>0.13967025507282282</v>
      </c>
      <c r="C10544">
        <v>-35.5989</v>
      </c>
    </row>
    <row r="10545" spans="1:3" x14ac:dyDescent="0.3">
      <c r="A10545">
        <v>-36.444099999999999</v>
      </c>
      <c r="B10545">
        <v>0.13995779885629847</v>
      </c>
      <c r="C10545">
        <v>-35.5261</v>
      </c>
    </row>
    <row r="10546" spans="1:3" x14ac:dyDescent="0.3">
      <c r="A10546">
        <v>-36.3765</v>
      </c>
      <c r="B10546">
        <v>0.14024534263977462</v>
      </c>
      <c r="C10546">
        <v>-35.451900000000002</v>
      </c>
    </row>
    <row r="10547" spans="1:3" x14ac:dyDescent="0.3">
      <c r="A10547">
        <v>-36.3172</v>
      </c>
      <c r="B10547">
        <v>0.14053288642325026</v>
      </c>
      <c r="C10547">
        <v>-35.376399999999997</v>
      </c>
    </row>
    <row r="10548" spans="1:3" x14ac:dyDescent="0.3">
      <c r="A10548">
        <v>-36.258000000000003</v>
      </c>
      <c r="B10548">
        <v>0.14082043020672641</v>
      </c>
      <c r="C10548">
        <v>-35.299500000000002</v>
      </c>
    </row>
    <row r="10549" spans="1:3" x14ac:dyDescent="0.3">
      <c r="A10549">
        <v>-36.190300000000001</v>
      </c>
      <c r="B10549">
        <v>0.14106156041129106</v>
      </c>
      <c r="C10549">
        <v>-35.221299999999999</v>
      </c>
    </row>
    <row r="10550" spans="1:3" x14ac:dyDescent="0.3">
      <c r="A10550">
        <v>-36.122700000000002</v>
      </c>
      <c r="B10550">
        <v>0.14116401820865823</v>
      </c>
      <c r="C10550">
        <v>-35.141800000000003</v>
      </c>
    </row>
    <row r="10551" spans="1:3" x14ac:dyDescent="0.3">
      <c r="A10551">
        <v>-36.063400000000001</v>
      </c>
      <c r="B10551">
        <v>0.14126647600602557</v>
      </c>
      <c r="C10551">
        <v>-35.061</v>
      </c>
    </row>
    <row r="10552" spans="1:3" x14ac:dyDescent="0.3">
      <c r="A10552">
        <v>-35.995800000000003</v>
      </c>
      <c r="B10552">
        <v>0.14136893380339291</v>
      </c>
      <c r="C10552">
        <v>-34.9788</v>
      </c>
    </row>
    <row r="10553" spans="1:3" x14ac:dyDescent="0.3">
      <c r="A10553">
        <v>-35.928100000000001</v>
      </c>
      <c r="B10553">
        <v>0.14147139160076008</v>
      </c>
      <c r="C10553">
        <v>-34.895400000000002</v>
      </c>
    </row>
    <row r="10554" spans="1:3" x14ac:dyDescent="0.3">
      <c r="A10554">
        <v>-35.860399999999998</v>
      </c>
      <c r="B10554">
        <v>0.14157384939812745</v>
      </c>
      <c r="C10554">
        <v>-34.810600000000001</v>
      </c>
    </row>
    <row r="10555" spans="1:3" x14ac:dyDescent="0.3">
      <c r="A10555">
        <v>-35.792700000000004</v>
      </c>
      <c r="B10555">
        <v>0.14167630719549459</v>
      </c>
      <c r="C10555">
        <v>-34.724499999999999</v>
      </c>
    </row>
    <row r="10556" spans="1:3" x14ac:dyDescent="0.3">
      <c r="A10556">
        <v>-35.7166</v>
      </c>
      <c r="B10556">
        <v>0.14177876499286196</v>
      </c>
      <c r="C10556">
        <v>-34.637099999999997</v>
      </c>
    </row>
    <row r="10557" spans="1:3" x14ac:dyDescent="0.3">
      <c r="A10557">
        <v>-35.648899999999998</v>
      </c>
      <c r="B10557">
        <v>0.1418812227902293</v>
      </c>
      <c r="C10557">
        <v>-34.548400000000001</v>
      </c>
    </row>
    <row r="10558" spans="1:3" x14ac:dyDescent="0.3">
      <c r="A10558">
        <v>-35.572800000000001</v>
      </c>
      <c r="B10558">
        <v>0.14198368058759644</v>
      </c>
      <c r="C10558">
        <v>-34.458399999999997</v>
      </c>
    </row>
    <row r="10559" spans="1:3" x14ac:dyDescent="0.3">
      <c r="A10559">
        <v>-35.488199999999999</v>
      </c>
      <c r="B10559">
        <v>0.14208248484733305</v>
      </c>
      <c r="C10559">
        <v>-34.367100000000001</v>
      </c>
    </row>
    <row r="10560" spans="1:3" x14ac:dyDescent="0.3">
      <c r="A10560">
        <v>-35.412100000000002</v>
      </c>
      <c r="B10560">
        <v>0.14194697556036995</v>
      </c>
      <c r="C10560">
        <v>-34.274500000000003</v>
      </c>
    </row>
    <row r="10561" spans="1:3" x14ac:dyDescent="0.3">
      <c r="A10561">
        <v>-35.335900000000002</v>
      </c>
      <c r="B10561">
        <v>0.14181146627340704</v>
      </c>
      <c r="C10561">
        <v>-34.180599999999998</v>
      </c>
    </row>
    <row r="10562" spans="1:3" x14ac:dyDescent="0.3">
      <c r="A10562">
        <v>-35.259799999999998</v>
      </c>
      <c r="B10562">
        <v>0.14167595698644395</v>
      </c>
      <c r="C10562">
        <v>-34.0854</v>
      </c>
    </row>
    <row r="10563" spans="1:3" x14ac:dyDescent="0.3">
      <c r="A10563">
        <v>-35.175199999999997</v>
      </c>
      <c r="B10563">
        <v>0.14154044769948104</v>
      </c>
      <c r="C10563">
        <v>-33.988900000000001</v>
      </c>
    </row>
    <row r="10564" spans="1:3" x14ac:dyDescent="0.3">
      <c r="A10564">
        <v>-35.090600000000002</v>
      </c>
      <c r="B10564">
        <v>0.14140493841251792</v>
      </c>
      <c r="C10564">
        <v>-33.891199999999998</v>
      </c>
    </row>
    <row r="10565" spans="1:3" x14ac:dyDescent="0.3">
      <c r="A10565">
        <v>-35.014499999999998</v>
      </c>
      <c r="B10565">
        <v>0.14126942912555482</v>
      </c>
      <c r="C10565">
        <v>-33.792200000000001</v>
      </c>
    </row>
    <row r="10566" spans="1:3" x14ac:dyDescent="0.3">
      <c r="A10566">
        <v>-34.929900000000004</v>
      </c>
      <c r="B10566">
        <v>0.14113391983859191</v>
      </c>
      <c r="C10566">
        <v>-33.691899999999997</v>
      </c>
    </row>
    <row r="10567" spans="1:3" x14ac:dyDescent="0.3">
      <c r="A10567">
        <v>-34.836799999999997</v>
      </c>
      <c r="B10567">
        <v>0.14099841055162879</v>
      </c>
      <c r="C10567">
        <v>-33.590299999999999</v>
      </c>
    </row>
    <row r="10568" spans="1:3" x14ac:dyDescent="0.3">
      <c r="A10568">
        <v>-34.752200000000002</v>
      </c>
      <c r="B10568">
        <v>0.14086290126466569</v>
      </c>
      <c r="C10568">
        <v>-33.487499999999997</v>
      </c>
    </row>
    <row r="10569" spans="1:3" x14ac:dyDescent="0.3">
      <c r="A10569">
        <v>-34.6676</v>
      </c>
      <c r="B10569">
        <v>0.14072739197770281</v>
      </c>
      <c r="C10569">
        <v>-33.383400000000002</v>
      </c>
    </row>
    <row r="10570" spans="1:3" x14ac:dyDescent="0.3">
      <c r="A10570">
        <v>-34.574599999999997</v>
      </c>
      <c r="B10570">
        <v>0.14041917246262836</v>
      </c>
      <c r="C10570">
        <v>-33.278100000000002</v>
      </c>
    </row>
    <row r="10571" spans="1:3" x14ac:dyDescent="0.3">
      <c r="A10571">
        <v>-34.481499999999997</v>
      </c>
      <c r="B10571">
        <v>0.14006222237138119</v>
      </c>
      <c r="C10571">
        <v>-33.171500000000002</v>
      </c>
    </row>
    <row r="10572" spans="1:3" x14ac:dyDescent="0.3">
      <c r="A10572">
        <v>-34.396900000000002</v>
      </c>
      <c r="B10572">
        <v>0.13970527228013344</v>
      </c>
      <c r="C10572">
        <v>-33.063699999999997</v>
      </c>
    </row>
    <row r="10573" spans="1:3" x14ac:dyDescent="0.3">
      <c r="A10573">
        <v>-34.295400000000001</v>
      </c>
      <c r="B10573">
        <v>0.13934832218888563</v>
      </c>
      <c r="C10573">
        <v>-32.954599999999999</v>
      </c>
    </row>
    <row r="10574" spans="1:3" x14ac:dyDescent="0.3">
      <c r="A10574">
        <v>-34.193899999999999</v>
      </c>
      <c r="B10574">
        <v>0.13899137209763848</v>
      </c>
      <c r="C10574">
        <v>-32.844200000000001</v>
      </c>
    </row>
    <row r="10575" spans="1:3" x14ac:dyDescent="0.3">
      <c r="A10575">
        <v>-34.1008</v>
      </c>
      <c r="B10575">
        <v>0.1386344220063907</v>
      </c>
      <c r="C10575">
        <v>-32.732700000000001</v>
      </c>
    </row>
    <row r="10576" spans="1:3" x14ac:dyDescent="0.3">
      <c r="A10576">
        <v>-34.007800000000003</v>
      </c>
      <c r="B10576">
        <v>0.13827747191514356</v>
      </c>
      <c r="C10576">
        <v>-32.619900000000001</v>
      </c>
    </row>
    <row r="10577" spans="1:3" x14ac:dyDescent="0.3">
      <c r="A10577">
        <v>-33.906199999999998</v>
      </c>
      <c r="B10577">
        <v>0.13792052182389578</v>
      </c>
      <c r="C10577">
        <v>-32.505800000000001</v>
      </c>
    </row>
    <row r="10578" spans="1:3" x14ac:dyDescent="0.3">
      <c r="A10578">
        <v>-33.804699999999997</v>
      </c>
      <c r="B10578">
        <v>0.13756357173264797</v>
      </c>
      <c r="C10578">
        <v>-32.390599999999999</v>
      </c>
    </row>
    <row r="10579" spans="1:3" x14ac:dyDescent="0.3">
      <c r="A10579">
        <v>-33.703200000000002</v>
      </c>
      <c r="B10579">
        <v>0.13720662164140082</v>
      </c>
      <c r="C10579">
        <v>-32.274099999999997</v>
      </c>
    </row>
    <row r="10580" spans="1:3" x14ac:dyDescent="0.3">
      <c r="A10580">
        <v>-33.601700000000001</v>
      </c>
      <c r="B10580">
        <v>0.13675608741096681</v>
      </c>
      <c r="C10580">
        <v>-32.156399999999998</v>
      </c>
    </row>
    <row r="10581" spans="1:3" x14ac:dyDescent="0.3">
      <c r="A10581">
        <v>-33.5002</v>
      </c>
      <c r="B10581">
        <v>0.13622727321448452</v>
      </c>
      <c r="C10581">
        <v>-32.037500000000001</v>
      </c>
    </row>
    <row r="10582" spans="1:3" x14ac:dyDescent="0.3">
      <c r="A10582">
        <v>-33.3902</v>
      </c>
      <c r="B10582">
        <v>0.13569845901800318</v>
      </c>
      <c r="C10582">
        <v>-31.917400000000001</v>
      </c>
    </row>
    <row r="10583" spans="1:3" x14ac:dyDescent="0.3">
      <c r="A10583">
        <v>-33.288699999999999</v>
      </c>
      <c r="B10583">
        <v>0.13516964482152091</v>
      </c>
      <c r="C10583">
        <v>-31.796099999999999</v>
      </c>
    </row>
    <row r="10584" spans="1:3" x14ac:dyDescent="0.3">
      <c r="A10584">
        <v>-33.178699999999999</v>
      </c>
      <c r="B10584">
        <v>0.13464083062503956</v>
      </c>
      <c r="C10584">
        <v>-31.6736</v>
      </c>
    </row>
    <row r="10585" spans="1:3" x14ac:dyDescent="0.3">
      <c r="A10585">
        <v>-33.0687</v>
      </c>
      <c r="B10585">
        <v>0.1341120164285573</v>
      </c>
      <c r="C10585">
        <v>-31.549900000000001</v>
      </c>
    </row>
    <row r="10586" spans="1:3" x14ac:dyDescent="0.3">
      <c r="A10586">
        <v>-32.958799999999997</v>
      </c>
      <c r="B10586">
        <v>0.13358320223207498</v>
      </c>
      <c r="C10586">
        <v>-31.425000000000001</v>
      </c>
    </row>
    <row r="10587" spans="1:3" x14ac:dyDescent="0.3">
      <c r="A10587">
        <v>-32.848799999999997</v>
      </c>
      <c r="B10587">
        <v>0.13305438803559366</v>
      </c>
      <c r="C10587">
        <v>-31.298999999999999</v>
      </c>
    </row>
    <row r="10588" spans="1:3" x14ac:dyDescent="0.3">
      <c r="A10588">
        <v>-32.730400000000003</v>
      </c>
      <c r="B10588">
        <v>0.13252557383911137</v>
      </c>
      <c r="C10588">
        <v>-31.171700000000001</v>
      </c>
    </row>
    <row r="10589" spans="1:3" x14ac:dyDescent="0.3">
      <c r="A10589">
        <v>-32.620399999999997</v>
      </c>
      <c r="B10589">
        <v>0.13199675964262911</v>
      </c>
      <c r="C10589">
        <v>-31.043299999999999</v>
      </c>
    </row>
    <row r="10590" spans="1:3" x14ac:dyDescent="0.3">
      <c r="A10590">
        <v>-32.501899999999999</v>
      </c>
      <c r="B10590">
        <v>0.13140766868014872</v>
      </c>
      <c r="C10590">
        <v>-30.913699999999999</v>
      </c>
    </row>
    <row r="10591" spans="1:3" x14ac:dyDescent="0.3">
      <c r="A10591">
        <v>-32.383499999999998</v>
      </c>
      <c r="B10591">
        <v>0.13068385315790088</v>
      </c>
      <c r="C10591">
        <v>-30.783000000000001</v>
      </c>
    </row>
    <row r="10592" spans="1:3" x14ac:dyDescent="0.3">
      <c r="A10592">
        <v>-32.265099999999997</v>
      </c>
      <c r="B10592">
        <v>0.12996003763565439</v>
      </c>
      <c r="C10592">
        <v>-30.651</v>
      </c>
    </row>
    <row r="10593" spans="1:3" x14ac:dyDescent="0.3">
      <c r="A10593">
        <v>-32.146599999999999</v>
      </c>
      <c r="B10593">
        <v>0.12923622211340657</v>
      </c>
      <c r="C10593">
        <v>-30.518000000000001</v>
      </c>
    </row>
    <row r="10594" spans="1:3" x14ac:dyDescent="0.3">
      <c r="A10594">
        <v>-32.028199999999998</v>
      </c>
      <c r="B10594">
        <v>0.12851240659115873</v>
      </c>
      <c r="C10594">
        <v>-30.383800000000001</v>
      </c>
    </row>
    <row r="10595" spans="1:3" x14ac:dyDescent="0.3">
      <c r="A10595">
        <v>-31.909800000000001</v>
      </c>
      <c r="B10595">
        <v>0.12778859106891222</v>
      </c>
      <c r="C10595">
        <v>-30.2484</v>
      </c>
    </row>
    <row r="10596" spans="1:3" x14ac:dyDescent="0.3">
      <c r="A10596">
        <v>-31.782900000000001</v>
      </c>
      <c r="B10596">
        <v>0.1270647755466644</v>
      </c>
      <c r="C10596">
        <v>-30.111899999999999</v>
      </c>
    </row>
    <row r="10597" spans="1:3" x14ac:dyDescent="0.3">
      <c r="A10597">
        <v>-31.655999999999999</v>
      </c>
      <c r="B10597">
        <v>0.12634096002441658</v>
      </c>
      <c r="C10597">
        <v>-29.974299999999999</v>
      </c>
    </row>
    <row r="10598" spans="1:3" x14ac:dyDescent="0.3">
      <c r="A10598">
        <v>-31.5291</v>
      </c>
      <c r="B10598">
        <v>0.12561714450217007</v>
      </c>
      <c r="C10598">
        <v>-29.8355</v>
      </c>
    </row>
    <row r="10599" spans="1:3" x14ac:dyDescent="0.3">
      <c r="A10599">
        <v>-31.410599999999999</v>
      </c>
      <c r="B10599">
        <v>0.12489332897992224</v>
      </c>
      <c r="C10599">
        <v>-29.695599999999999</v>
      </c>
    </row>
    <row r="10600" spans="1:3" x14ac:dyDescent="0.3">
      <c r="A10600">
        <v>-31.275300000000001</v>
      </c>
      <c r="B10600">
        <v>0.12416634701783962</v>
      </c>
      <c r="C10600">
        <v>-29.554600000000001</v>
      </c>
    </row>
    <row r="10601" spans="1:3" x14ac:dyDescent="0.3">
      <c r="A10601">
        <v>-31.148399999999999</v>
      </c>
      <c r="B10601">
        <v>0.12339956466614739</v>
      </c>
      <c r="C10601">
        <v>-29.412500000000001</v>
      </c>
    </row>
    <row r="10602" spans="1:3" x14ac:dyDescent="0.3">
      <c r="A10602">
        <v>-31.0215</v>
      </c>
      <c r="B10602">
        <v>0.12263278231445518</v>
      </c>
      <c r="C10602">
        <v>-29.269300000000001</v>
      </c>
    </row>
    <row r="10603" spans="1:3" x14ac:dyDescent="0.3">
      <c r="A10603">
        <v>-30.886199999999999</v>
      </c>
      <c r="B10603">
        <v>0.12186599996276437</v>
      </c>
      <c r="C10603">
        <v>-29.1249</v>
      </c>
    </row>
    <row r="10604" spans="1:3" x14ac:dyDescent="0.3">
      <c r="A10604">
        <v>-30.7593</v>
      </c>
      <c r="B10604">
        <v>0.12109921761107216</v>
      </c>
      <c r="C10604">
        <v>-28.979500000000002</v>
      </c>
    </row>
    <row r="10605" spans="1:3" x14ac:dyDescent="0.3">
      <c r="A10605">
        <v>-30.623899999999999</v>
      </c>
      <c r="B10605">
        <v>0.12033243525937996</v>
      </c>
      <c r="C10605">
        <v>-28.832999999999998</v>
      </c>
    </row>
    <row r="10606" spans="1:3" x14ac:dyDescent="0.3">
      <c r="A10606">
        <v>-30.488499999999998</v>
      </c>
      <c r="B10606">
        <v>0.11956565290768913</v>
      </c>
      <c r="C10606">
        <v>-28.685400000000001</v>
      </c>
    </row>
    <row r="10607" spans="1:3" x14ac:dyDescent="0.3">
      <c r="A10607">
        <v>-30.353200000000001</v>
      </c>
      <c r="B10607">
        <v>0.11879887055599692</v>
      </c>
      <c r="C10607">
        <v>-28.5367</v>
      </c>
    </row>
    <row r="10608" spans="1:3" x14ac:dyDescent="0.3">
      <c r="A10608">
        <v>-30.2178</v>
      </c>
      <c r="B10608">
        <v>0.11803208820430609</v>
      </c>
      <c r="C10608">
        <v>-28.386900000000001</v>
      </c>
    </row>
    <row r="10609" spans="1:3" x14ac:dyDescent="0.3">
      <c r="A10609">
        <v>-30.074000000000002</v>
      </c>
      <c r="B10609">
        <v>0.11726530585261387</v>
      </c>
      <c r="C10609">
        <v>-28.2361</v>
      </c>
    </row>
    <row r="10610" spans="1:3" x14ac:dyDescent="0.3">
      <c r="A10610">
        <v>-29.938700000000001</v>
      </c>
      <c r="B10610">
        <v>0.11649852350092167</v>
      </c>
      <c r="C10610">
        <v>-28.084199999999999</v>
      </c>
    </row>
    <row r="10611" spans="1:3" x14ac:dyDescent="0.3">
      <c r="A10611">
        <v>-29.7864</v>
      </c>
      <c r="B10611">
        <v>0.11540204133255151</v>
      </c>
      <c r="C10611">
        <v>-27.9313</v>
      </c>
    </row>
    <row r="10612" spans="1:3" x14ac:dyDescent="0.3">
      <c r="A10612">
        <v>-29.642600000000002</v>
      </c>
      <c r="B10612">
        <v>0.11424195407134041</v>
      </c>
      <c r="C10612">
        <v>-27.7773</v>
      </c>
    </row>
    <row r="10613" spans="1:3" x14ac:dyDescent="0.3">
      <c r="A10613">
        <v>-29.507200000000001</v>
      </c>
      <c r="B10613">
        <v>0.1130818668101314</v>
      </c>
      <c r="C10613">
        <v>-27.622199999999999</v>
      </c>
    </row>
    <row r="10614" spans="1:3" x14ac:dyDescent="0.3">
      <c r="A10614">
        <v>-29.355</v>
      </c>
      <c r="B10614">
        <v>0.1119217795489203</v>
      </c>
      <c r="C10614">
        <v>-27.466100000000001</v>
      </c>
    </row>
    <row r="10615" spans="1:3" x14ac:dyDescent="0.3">
      <c r="A10615">
        <v>-29.211099999999998</v>
      </c>
      <c r="B10615">
        <v>0.11076169228770918</v>
      </c>
      <c r="C10615">
        <v>-27.309000000000001</v>
      </c>
    </row>
    <row r="10616" spans="1:3" x14ac:dyDescent="0.3">
      <c r="A10616">
        <v>-29.067299999999999</v>
      </c>
      <c r="B10616">
        <v>0.10960160502650018</v>
      </c>
      <c r="C10616">
        <v>-27.1509</v>
      </c>
    </row>
    <row r="10617" spans="1:3" x14ac:dyDescent="0.3">
      <c r="A10617">
        <v>-28.923500000000001</v>
      </c>
      <c r="B10617">
        <v>0.10844151776528908</v>
      </c>
      <c r="C10617">
        <v>-26.991700000000002</v>
      </c>
    </row>
    <row r="10618" spans="1:3" x14ac:dyDescent="0.3">
      <c r="A10618">
        <v>-28.7712</v>
      </c>
      <c r="B10618">
        <v>0.10728143050407797</v>
      </c>
      <c r="C10618">
        <v>-26.831499999999998</v>
      </c>
    </row>
    <row r="10619" spans="1:3" x14ac:dyDescent="0.3">
      <c r="A10619">
        <v>-28.619</v>
      </c>
      <c r="B10619">
        <v>0.10612134324286897</v>
      </c>
      <c r="C10619">
        <v>-26.670300000000001</v>
      </c>
    </row>
    <row r="10620" spans="1:3" x14ac:dyDescent="0.3">
      <c r="A10620">
        <v>-28.466699999999999</v>
      </c>
      <c r="B10620">
        <v>0.10496125598165786</v>
      </c>
      <c r="C10620">
        <v>-26.508099999999999</v>
      </c>
    </row>
    <row r="10621" spans="1:3" x14ac:dyDescent="0.3">
      <c r="A10621">
        <v>-28.314399999999999</v>
      </c>
      <c r="B10621">
        <v>0.10342657332649079</v>
      </c>
      <c r="C10621">
        <v>-26.344899999999999</v>
      </c>
    </row>
    <row r="10622" spans="1:3" x14ac:dyDescent="0.3">
      <c r="A10622">
        <v>-28.162099999999999</v>
      </c>
      <c r="B10622">
        <v>0.10164512834049434</v>
      </c>
      <c r="C10622">
        <v>-26.180700000000002</v>
      </c>
    </row>
    <row r="10623" spans="1:3" x14ac:dyDescent="0.3">
      <c r="A10623">
        <v>-28.0183</v>
      </c>
      <c r="B10623">
        <v>9.9863683354497898E-2</v>
      </c>
      <c r="C10623">
        <v>-26.015499999999999</v>
      </c>
    </row>
    <row r="10624" spans="1:3" x14ac:dyDescent="0.3">
      <c r="A10624">
        <v>-27.857600000000001</v>
      </c>
      <c r="B10624">
        <v>9.8082238368504701E-2</v>
      </c>
      <c r="C10624">
        <v>-25.849399999999999</v>
      </c>
    </row>
    <row r="10625" spans="1:3" x14ac:dyDescent="0.3">
      <c r="A10625">
        <v>-27.705300000000001</v>
      </c>
      <c r="B10625">
        <v>9.6300793382508257E-2</v>
      </c>
      <c r="C10625">
        <v>-25.682200000000002</v>
      </c>
    </row>
    <row r="10626" spans="1:3" x14ac:dyDescent="0.3">
      <c r="A10626">
        <v>-27.544599999999999</v>
      </c>
      <c r="B10626">
        <v>9.4519348396511826E-2</v>
      </c>
      <c r="C10626">
        <v>-25.514099999999999</v>
      </c>
    </row>
    <row r="10627" spans="1:3" x14ac:dyDescent="0.3">
      <c r="A10627">
        <v>-27.383900000000001</v>
      </c>
      <c r="B10627">
        <v>9.2737903410518602E-2</v>
      </c>
      <c r="C10627">
        <v>-25.345099999999999</v>
      </c>
    </row>
    <row r="10628" spans="1:3" x14ac:dyDescent="0.3">
      <c r="A10628">
        <v>-27.2316</v>
      </c>
      <c r="B10628">
        <v>9.0956458424522157E-2</v>
      </c>
      <c r="C10628">
        <v>-25.1751</v>
      </c>
    </row>
    <row r="10629" spans="1:3" x14ac:dyDescent="0.3">
      <c r="A10629">
        <v>-27.0624</v>
      </c>
      <c r="B10629">
        <v>8.9175013438528961E-2</v>
      </c>
      <c r="C10629">
        <v>-25.004100000000001</v>
      </c>
    </row>
    <row r="10630" spans="1:3" x14ac:dyDescent="0.3">
      <c r="A10630">
        <v>-26.901700000000002</v>
      </c>
      <c r="B10630">
        <v>8.7393568452532516E-2</v>
      </c>
      <c r="C10630">
        <v>-24.8322</v>
      </c>
    </row>
    <row r="10631" spans="1:3" x14ac:dyDescent="0.3">
      <c r="A10631">
        <v>-26.7409</v>
      </c>
      <c r="B10631">
        <v>8.5895092710573204E-2</v>
      </c>
      <c r="C10631">
        <v>-24.659400000000002</v>
      </c>
    </row>
    <row r="10632" spans="1:3" x14ac:dyDescent="0.3">
      <c r="A10632">
        <v>-26.580200000000001</v>
      </c>
      <c r="B10632">
        <v>8.4883733940242748E-2</v>
      </c>
      <c r="C10632">
        <v>-24.485600000000002</v>
      </c>
    </row>
    <row r="10633" spans="1:3" x14ac:dyDescent="0.3">
      <c r="A10633">
        <v>-26.411000000000001</v>
      </c>
      <c r="B10633">
        <v>8.3872375169910487E-2</v>
      </c>
      <c r="C10633">
        <v>-24.3109</v>
      </c>
    </row>
    <row r="10634" spans="1:3" x14ac:dyDescent="0.3">
      <c r="A10634">
        <v>-26.250299999999999</v>
      </c>
      <c r="B10634">
        <v>8.2861016399578186E-2</v>
      </c>
      <c r="C10634">
        <v>-24.135300000000001</v>
      </c>
    </row>
    <row r="10635" spans="1:3" x14ac:dyDescent="0.3">
      <c r="A10635">
        <v>-26.081099999999999</v>
      </c>
      <c r="B10635">
        <v>8.1849657629247757E-2</v>
      </c>
      <c r="C10635">
        <v>-23.9588</v>
      </c>
    </row>
    <row r="10636" spans="1:3" x14ac:dyDescent="0.3">
      <c r="A10636">
        <v>-25.920300000000001</v>
      </c>
      <c r="B10636">
        <v>8.0838298858915483E-2</v>
      </c>
      <c r="C10636">
        <v>-23.781400000000001</v>
      </c>
    </row>
    <row r="10637" spans="1:3" x14ac:dyDescent="0.3">
      <c r="A10637">
        <v>-25.742699999999999</v>
      </c>
      <c r="B10637">
        <v>7.9826940088585041E-2</v>
      </c>
      <c r="C10637">
        <v>-23.603000000000002</v>
      </c>
    </row>
    <row r="10638" spans="1:3" x14ac:dyDescent="0.3">
      <c r="A10638">
        <v>-25.582000000000001</v>
      </c>
      <c r="B10638">
        <v>7.8815581318252753E-2</v>
      </c>
      <c r="C10638">
        <v>-23.4238</v>
      </c>
    </row>
    <row r="10639" spans="1:3" x14ac:dyDescent="0.3">
      <c r="A10639">
        <v>-25.404299999999999</v>
      </c>
      <c r="B10639">
        <v>7.7804222547920479E-2</v>
      </c>
      <c r="C10639">
        <v>-23.2438</v>
      </c>
    </row>
    <row r="10640" spans="1:3" x14ac:dyDescent="0.3">
      <c r="A10640">
        <v>-25.235099999999999</v>
      </c>
      <c r="B10640">
        <v>7.6792863777590023E-2</v>
      </c>
      <c r="C10640">
        <v>-23.062799999999999</v>
      </c>
    </row>
    <row r="10641" spans="1:3" x14ac:dyDescent="0.3">
      <c r="A10641">
        <v>-25.065899999999999</v>
      </c>
      <c r="B10641">
        <v>7.6014539450640572E-2</v>
      </c>
      <c r="C10641">
        <v>-22.881</v>
      </c>
    </row>
    <row r="10642" spans="1:3" x14ac:dyDescent="0.3">
      <c r="A10642">
        <v>-24.888300000000001</v>
      </c>
      <c r="B10642">
        <v>7.6768100456946084E-2</v>
      </c>
      <c r="C10642">
        <v>-22.6983</v>
      </c>
    </row>
    <row r="10643" spans="1:3" x14ac:dyDescent="0.3">
      <c r="A10643">
        <v>-24.710599999999999</v>
      </c>
      <c r="B10643">
        <v>7.7521661463250222E-2</v>
      </c>
      <c r="C10643">
        <v>-22.514700000000001</v>
      </c>
    </row>
    <row r="10644" spans="1:3" x14ac:dyDescent="0.3">
      <c r="A10644">
        <v>-24.541399999999999</v>
      </c>
      <c r="B10644">
        <v>7.8275222469555719E-2</v>
      </c>
      <c r="C10644">
        <v>-22.330300000000001</v>
      </c>
    </row>
    <row r="10645" spans="1:3" x14ac:dyDescent="0.3">
      <c r="A10645">
        <v>-24.363800000000001</v>
      </c>
      <c r="B10645">
        <v>7.9028783475859829E-2</v>
      </c>
      <c r="C10645">
        <v>-22.145099999999999</v>
      </c>
    </row>
    <row r="10646" spans="1:3" x14ac:dyDescent="0.3">
      <c r="A10646">
        <v>-24.1861</v>
      </c>
      <c r="B10646">
        <v>7.978234448216534E-2</v>
      </c>
      <c r="C10646">
        <v>-21.959</v>
      </c>
    </row>
    <row r="10647" spans="1:3" x14ac:dyDescent="0.3">
      <c r="A10647">
        <v>-24.008500000000002</v>
      </c>
      <c r="B10647">
        <v>8.0535905488470824E-2</v>
      </c>
      <c r="C10647">
        <v>-21.772099999999998</v>
      </c>
    </row>
    <row r="10648" spans="1:3" x14ac:dyDescent="0.3">
      <c r="A10648">
        <v>-23.822299999999998</v>
      </c>
      <c r="B10648">
        <v>8.1289466494774962E-2</v>
      </c>
      <c r="C10648">
        <v>-21.584399999999999</v>
      </c>
    </row>
    <row r="10649" spans="1:3" x14ac:dyDescent="0.3">
      <c r="A10649">
        <v>-23.6447</v>
      </c>
      <c r="B10649">
        <v>8.2043027501080459E-2</v>
      </c>
      <c r="C10649">
        <v>-21.395900000000001</v>
      </c>
    </row>
    <row r="10650" spans="1:3" x14ac:dyDescent="0.3">
      <c r="A10650">
        <v>-23.466999999999999</v>
      </c>
      <c r="B10650">
        <v>8.2796588507384583E-2</v>
      </c>
      <c r="C10650">
        <v>-21.206600000000002</v>
      </c>
    </row>
    <row r="10651" spans="1:3" x14ac:dyDescent="0.3">
      <c r="A10651">
        <v>-23.280899999999999</v>
      </c>
      <c r="B10651">
        <v>8.3550149513690095E-2</v>
      </c>
      <c r="C10651">
        <v>-21.016400000000001</v>
      </c>
    </row>
    <row r="10652" spans="1:3" x14ac:dyDescent="0.3">
      <c r="A10652">
        <v>-23.103300000000001</v>
      </c>
      <c r="B10652">
        <v>8.5009004835665911E-2</v>
      </c>
      <c r="C10652">
        <v>-20.825500000000002</v>
      </c>
    </row>
    <row r="10653" spans="1:3" x14ac:dyDescent="0.3">
      <c r="A10653">
        <v>-22.917200000000001</v>
      </c>
      <c r="B10653">
        <v>8.654917833786939E-2</v>
      </c>
      <c r="C10653">
        <v>-20.633800000000001</v>
      </c>
    </row>
    <row r="10654" spans="1:3" x14ac:dyDescent="0.3">
      <c r="A10654">
        <v>-22.7395</v>
      </c>
      <c r="B10654">
        <v>8.8089351840075658E-2</v>
      </c>
      <c r="C10654">
        <v>-20.441299999999998</v>
      </c>
    </row>
    <row r="10655" spans="1:3" x14ac:dyDescent="0.3">
      <c r="A10655">
        <v>-22.544899999999998</v>
      </c>
      <c r="B10655">
        <v>8.9629525342281954E-2</v>
      </c>
      <c r="C10655">
        <v>-20.248000000000001</v>
      </c>
    </row>
    <row r="10656" spans="1:3" x14ac:dyDescent="0.3">
      <c r="A10656">
        <v>-22.358799999999999</v>
      </c>
      <c r="B10656">
        <v>9.1169698844485419E-2</v>
      </c>
      <c r="C10656">
        <v>-20.053999999999998</v>
      </c>
    </row>
    <row r="10657" spans="1:3" x14ac:dyDescent="0.3">
      <c r="A10657">
        <v>-22.1812</v>
      </c>
      <c r="B10657">
        <v>9.2709872346691688E-2</v>
      </c>
      <c r="C10657">
        <v>-19.859200000000001</v>
      </c>
    </row>
    <row r="10658" spans="1:3" x14ac:dyDescent="0.3">
      <c r="A10658">
        <v>-21.995100000000001</v>
      </c>
      <c r="B10658">
        <v>9.4250045848895167E-2</v>
      </c>
      <c r="C10658">
        <v>-19.663699999999999</v>
      </c>
    </row>
    <row r="10659" spans="1:3" x14ac:dyDescent="0.3">
      <c r="A10659">
        <v>-21.8005</v>
      </c>
      <c r="B10659">
        <v>9.5790219351101435E-2</v>
      </c>
      <c r="C10659">
        <v>-19.467500000000001</v>
      </c>
    </row>
    <row r="10660" spans="1:3" x14ac:dyDescent="0.3">
      <c r="A10660">
        <v>-21.6144</v>
      </c>
      <c r="B10660">
        <v>9.7330392853307704E-2</v>
      </c>
      <c r="C10660">
        <v>-19.270499999999998</v>
      </c>
    </row>
    <row r="10661" spans="1:3" x14ac:dyDescent="0.3">
      <c r="A10661">
        <v>-21.419799999999999</v>
      </c>
      <c r="B10661">
        <v>9.8870566355511197E-2</v>
      </c>
      <c r="C10661">
        <v>-19.072700000000001</v>
      </c>
    </row>
    <row r="10662" spans="1:3" x14ac:dyDescent="0.3">
      <c r="A10662">
        <v>-21.233699999999999</v>
      </c>
      <c r="B10662">
        <v>0.10019876047728973</v>
      </c>
      <c r="C10662">
        <v>-18.874300000000002</v>
      </c>
    </row>
    <row r="10663" spans="1:3" x14ac:dyDescent="0.3">
      <c r="A10663">
        <v>-21.039100000000001</v>
      </c>
      <c r="B10663">
        <v>0.10141833977720786</v>
      </c>
      <c r="C10663">
        <v>-18.6751</v>
      </c>
    </row>
    <row r="10664" spans="1:3" x14ac:dyDescent="0.3">
      <c r="A10664">
        <v>-20.8446</v>
      </c>
      <c r="B10664">
        <v>0.1026379190771238</v>
      </c>
      <c r="C10664">
        <v>-18.475300000000001</v>
      </c>
    </row>
    <row r="10665" spans="1:3" x14ac:dyDescent="0.3">
      <c r="A10665">
        <v>-20.6584</v>
      </c>
      <c r="B10665">
        <v>0.10385749837704195</v>
      </c>
      <c r="C10665">
        <v>-18.274699999999999</v>
      </c>
    </row>
    <row r="10666" spans="1:3" x14ac:dyDescent="0.3">
      <c r="A10666">
        <v>-20.463899999999999</v>
      </c>
      <c r="B10666">
        <v>0.10507707767695787</v>
      </c>
      <c r="C10666">
        <v>-18.073499999999999</v>
      </c>
    </row>
    <row r="10667" spans="1:3" x14ac:dyDescent="0.3">
      <c r="A10667">
        <v>-20.269300000000001</v>
      </c>
      <c r="B10667">
        <v>0.10629665697687601</v>
      </c>
      <c r="C10667">
        <v>-17.871600000000001</v>
      </c>
    </row>
    <row r="10668" spans="1:3" x14ac:dyDescent="0.3">
      <c r="A10668">
        <v>-20.066299999999998</v>
      </c>
      <c r="B10668">
        <v>0.10751623627679416</v>
      </c>
      <c r="C10668">
        <v>-17.669</v>
      </c>
    </row>
    <row r="10669" spans="1:3" x14ac:dyDescent="0.3">
      <c r="A10669">
        <v>-19.880199999999999</v>
      </c>
      <c r="B10669">
        <v>0.10873581557671008</v>
      </c>
      <c r="C10669">
        <v>-17.465699999999998</v>
      </c>
    </row>
    <row r="10670" spans="1:3" x14ac:dyDescent="0.3">
      <c r="A10670">
        <v>-19.677099999999999</v>
      </c>
      <c r="B10670">
        <v>0.10995539487662823</v>
      </c>
      <c r="C10670">
        <v>-17.261800000000001</v>
      </c>
    </row>
    <row r="10671" spans="1:3" x14ac:dyDescent="0.3">
      <c r="A10671">
        <v>-19.482600000000001</v>
      </c>
      <c r="B10671">
        <v>0.11117497417654636</v>
      </c>
      <c r="C10671">
        <v>-17.057200000000002</v>
      </c>
    </row>
    <row r="10672" spans="1:3" x14ac:dyDescent="0.3">
      <c r="A10672">
        <v>-19.279499999999999</v>
      </c>
      <c r="B10672">
        <v>0.11216094419456726</v>
      </c>
      <c r="C10672">
        <v>-16.852</v>
      </c>
    </row>
    <row r="10673" spans="1:3" x14ac:dyDescent="0.3">
      <c r="A10673">
        <v>-19.084900000000001</v>
      </c>
      <c r="B10673">
        <v>0.11283187861849768</v>
      </c>
      <c r="C10673">
        <v>-16.6462</v>
      </c>
    </row>
    <row r="10674" spans="1:3" x14ac:dyDescent="0.3">
      <c r="A10674">
        <v>-18.881900000000002</v>
      </c>
      <c r="B10674">
        <v>0.11350281304242689</v>
      </c>
      <c r="C10674">
        <v>-16.439699999999998</v>
      </c>
    </row>
    <row r="10675" spans="1:3" x14ac:dyDescent="0.3">
      <c r="A10675">
        <v>-18.6873</v>
      </c>
      <c r="B10675">
        <v>0.11417374746635733</v>
      </c>
      <c r="C10675">
        <v>-16.232600000000001</v>
      </c>
    </row>
    <row r="10676" spans="1:3" x14ac:dyDescent="0.3">
      <c r="A10676">
        <v>-18.484300000000001</v>
      </c>
      <c r="B10676">
        <v>0.11484468189028775</v>
      </c>
      <c r="C10676">
        <v>-16.024899999999999</v>
      </c>
    </row>
    <row r="10677" spans="1:3" x14ac:dyDescent="0.3">
      <c r="A10677">
        <v>-18.281300000000002</v>
      </c>
      <c r="B10677">
        <v>0.11551561631421695</v>
      </c>
      <c r="C10677">
        <v>-15.816599999999999</v>
      </c>
    </row>
    <row r="10678" spans="1:3" x14ac:dyDescent="0.3">
      <c r="A10678">
        <v>-18.078299999999999</v>
      </c>
      <c r="B10678">
        <v>0.11618655073814738</v>
      </c>
      <c r="C10678">
        <v>-15.607699999999999</v>
      </c>
    </row>
    <row r="10679" spans="1:3" x14ac:dyDescent="0.3">
      <c r="A10679">
        <v>-17.883700000000001</v>
      </c>
      <c r="B10679">
        <v>0.11685748516207779</v>
      </c>
      <c r="C10679">
        <v>-15.398199999999999</v>
      </c>
    </row>
    <row r="10680" spans="1:3" x14ac:dyDescent="0.3">
      <c r="A10680">
        <v>-17.6722</v>
      </c>
      <c r="B10680">
        <v>0.11752841958600702</v>
      </c>
      <c r="C10680">
        <v>-15.1882</v>
      </c>
    </row>
    <row r="10681" spans="1:3" x14ac:dyDescent="0.3">
      <c r="A10681">
        <v>-17.469200000000001</v>
      </c>
      <c r="B10681">
        <v>0.11819935400993745</v>
      </c>
      <c r="C10681">
        <v>-14.977499999999999</v>
      </c>
    </row>
    <row r="10682" spans="1:3" x14ac:dyDescent="0.3">
      <c r="A10682">
        <v>-17.266100000000002</v>
      </c>
      <c r="B10682">
        <v>0.1187608042083938</v>
      </c>
      <c r="C10682">
        <v>-14.766299999999999</v>
      </c>
    </row>
    <row r="10683" spans="1:3" x14ac:dyDescent="0.3">
      <c r="A10683">
        <v>-17.063099999999999</v>
      </c>
      <c r="B10683">
        <v>0.11885665213615532</v>
      </c>
      <c r="C10683">
        <v>-14.554500000000001</v>
      </c>
    </row>
    <row r="10684" spans="1:3" x14ac:dyDescent="0.3">
      <c r="A10684">
        <v>-16.851600000000001</v>
      </c>
      <c r="B10684">
        <v>0.11895250006391683</v>
      </c>
      <c r="C10684">
        <v>-14.3422</v>
      </c>
    </row>
    <row r="10685" spans="1:3" x14ac:dyDescent="0.3">
      <c r="A10685">
        <v>-16.648599999999998</v>
      </c>
      <c r="B10685">
        <v>0.11904834799167816</v>
      </c>
      <c r="C10685">
        <v>-14.1294</v>
      </c>
    </row>
    <row r="10686" spans="1:3" x14ac:dyDescent="0.3">
      <c r="A10686">
        <v>-16.437100000000001</v>
      </c>
      <c r="B10686">
        <v>0.11914419591943967</v>
      </c>
      <c r="C10686">
        <v>-13.916</v>
      </c>
    </row>
    <row r="10687" spans="1:3" x14ac:dyDescent="0.3">
      <c r="A10687">
        <v>-16.234000000000002</v>
      </c>
      <c r="B10687">
        <v>0.11924004384720119</v>
      </c>
      <c r="C10687">
        <v>-13.7021</v>
      </c>
    </row>
    <row r="10688" spans="1:3" x14ac:dyDescent="0.3">
      <c r="A10688">
        <v>-16.022600000000001</v>
      </c>
      <c r="B10688">
        <v>0.11933589177496252</v>
      </c>
      <c r="C10688">
        <v>-13.4877</v>
      </c>
    </row>
    <row r="10689" spans="1:3" x14ac:dyDescent="0.3">
      <c r="A10689">
        <v>-15.8195</v>
      </c>
      <c r="B10689">
        <v>0.11943173970272404</v>
      </c>
      <c r="C10689">
        <v>-13.2727</v>
      </c>
    </row>
    <row r="10690" spans="1:3" x14ac:dyDescent="0.3">
      <c r="A10690">
        <v>-15.608000000000001</v>
      </c>
      <c r="B10690">
        <v>0.11952758763048539</v>
      </c>
      <c r="C10690">
        <v>-13.0573</v>
      </c>
    </row>
    <row r="10691" spans="1:3" x14ac:dyDescent="0.3">
      <c r="A10691">
        <v>-15.3965</v>
      </c>
      <c r="B10691">
        <v>0.11962343555824691</v>
      </c>
      <c r="C10691">
        <v>-12.8414</v>
      </c>
    </row>
    <row r="10692" spans="1:3" x14ac:dyDescent="0.3">
      <c r="A10692">
        <v>-15.1851</v>
      </c>
      <c r="B10692">
        <v>0.11971928348600842</v>
      </c>
      <c r="C10692">
        <v>-12.625</v>
      </c>
    </row>
    <row r="10693" spans="1:3" x14ac:dyDescent="0.3">
      <c r="A10693">
        <v>-14.981999999999999</v>
      </c>
      <c r="B10693">
        <v>0.1186757256272276</v>
      </c>
      <c r="C10693">
        <v>-12.408099999999999</v>
      </c>
    </row>
    <row r="10694" spans="1:3" x14ac:dyDescent="0.3">
      <c r="A10694">
        <v>-14.7621</v>
      </c>
      <c r="B10694">
        <v>0.11757843373349421</v>
      </c>
      <c r="C10694">
        <v>-12.1907</v>
      </c>
    </row>
    <row r="10695" spans="1:3" x14ac:dyDescent="0.3">
      <c r="A10695">
        <v>-14.550599999999999</v>
      </c>
      <c r="B10695">
        <v>0.1164811418397628</v>
      </c>
      <c r="C10695">
        <v>-11.972899999999999</v>
      </c>
    </row>
    <row r="10696" spans="1:3" x14ac:dyDescent="0.3">
      <c r="A10696">
        <v>-14.3391</v>
      </c>
      <c r="B10696">
        <v>0.11538384994602943</v>
      </c>
      <c r="C10696">
        <v>-11.7547</v>
      </c>
    </row>
    <row r="10697" spans="1:3" x14ac:dyDescent="0.3">
      <c r="A10697">
        <v>-14.127599999999999</v>
      </c>
      <c r="B10697">
        <v>0.11428655805229604</v>
      </c>
      <c r="C10697">
        <v>-11.536</v>
      </c>
    </row>
    <row r="10698" spans="1:3" x14ac:dyDescent="0.3">
      <c r="A10698">
        <v>-13.9161</v>
      </c>
      <c r="B10698">
        <v>0.11318926615856462</v>
      </c>
      <c r="C10698">
        <v>-11.316800000000001</v>
      </c>
    </row>
    <row r="10699" spans="1:3" x14ac:dyDescent="0.3">
      <c r="A10699">
        <v>-13.704599999999999</v>
      </c>
      <c r="B10699">
        <v>0.11209197426483125</v>
      </c>
      <c r="C10699">
        <v>-11.097300000000001</v>
      </c>
    </row>
    <row r="10700" spans="1:3" x14ac:dyDescent="0.3">
      <c r="A10700">
        <v>-13.4847</v>
      </c>
      <c r="B10700">
        <v>0.11099468237109786</v>
      </c>
      <c r="C10700">
        <v>-10.8773</v>
      </c>
    </row>
    <row r="10701" spans="1:3" x14ac:dyDescent="0.3">
      <c r="A10701">
        <v>-13.273199999999999</v>
      </c>
      <c r="B10701">
        <v>0.10989739047736648</v>
      </c>
      <c r="C10701">
        <v>-10.6569</v>
      </c>
    </row>
    <row r="10702" spans="1:3" x14ac:dyDescent="0.3">
      <c r="A10702">
        <v>-13.0617</v>
      </c>
      <c r="B10702">
        <v>0.10880009858363307</v>
      </c>
      <c r="C10702">
        <v>-10.4361</v>
      </c>
    </row>
    <row r="10703" spans="1:3" x14ac:dyDescent="0.3">
      <c r="A10703">
        <v>-12.841699999999999</v>
      </c>
      <c r="B10703">
        <v>0.10650658392407068</v>
      </c>
      <c r="C10703">
        <v>-10.2149</v>
      </c>
    </row>
    <row r="10704" spans="1:3" x14ac:dyDescent="0.3">
      <c r="A10704">
        <v>-12.6218</v>
      </c>
      <c r="B10704">
        <v>0.10374683165733839</v>
      </c>
      <c r="C10704">
        <v>-9.9933399999999999</v>
      </c>
    </row>
    <row r="10705" spans="1:3" x14ac:dyDescent="0.3">
      <c r="A10705">
        <v>-12.4018</v>
      </c>
      <c r="B10705">
        <v>0.10098707939060612</v>
      </c>
      <c r="C10705">
        <v>-9.7713900000000002</v>
      </c>
    </row>
    <row r="10706" spans="1:3" x14ac:dyDescent="0.3">
      <c r="A10706">
        <v>-12.190300000000001</v>
      </c>
      <c r="B10706">
        <v>9.8227327123878869E-2</v>
      </c>
      <c r="C10706">
        <v>-9.5490700000000004</v>
      </c>
    </row>
    <row r="10707" spans="1:3" x14ac:dyDescent="0.3">
      <c r="A10707">
        <v>-11.9619</v>
      </c>
      <c r="B10707">
        <v>9.5467574857146575E-2</v>
      </c>
      <c r="C10707">
        <v>-9.32639</v>
      </c>
    </row>
    <row r="10708" spans="1:3" x14ac:dyDescent="0.3">
      <c r="A10708">
        <v>-11.742000000000001</v>
      </c>
      <c r="B10708">
        <v>9.2707822590414282E-2</v>
      </c>
      <c r="C10708">
        <v>-9.1033600000000003</v>
      </c>
    </row>
    <row r="10709" spans="1:3" x14ac:dyDescent="0.3">
      <c r="A10709">
        <v>-11.5305</v>
      </c>
      <c r="B10709">
        <v>8.9948070323687027E-2</v>
      </c>
      <c r="C10709">
        <v>-8.8799899999999994</v>
      </c>
    </row>
    <row r="10710" spans="1:3" x14ac:dyDescent="0.3">
      <c r="A10710">
        <v>-11.310499999999999</v>
      </c>
      <c r="B10710">
        <v>8.7188318056954747E-2</v>
      </c>
      <c r="C10710">
        <v>-8.6562900000000003</v>
      </c>
    </row>
    <row r="10711" spans="1:3" x14ac:dyDescent="0.3">
      <c r="A10711">
        <v>-11.0906</v>
      </c>
      <c r="B10711">
        <v>8.4428565790227478E-2</v>
      </c>
      <c r="C10711">
        <v>-8.4322599999999994</v>
      </c>
    </row>
    <row r="10712" spans="1:3" x14ac:dyDescent="0.3">
      <c r="A10712">
        <v>-10.8706</v>
      </c>
      <c r="B10712">
        <v>8.1668813523495198E-2</v>
      </c>
      <c r="C10712">
        <v>-8.2079000000000004</v>
      </c>
    </row>
    <row r="10713" spans="1:3" x14ac:dyDescent="0.3">
      <c r="A10713">
        <v>-10.650700000000001</v>
      </c>
      <c r="B10713">
        <v>7.880185347082419E-2</v>
      </c>
      <c r="C10713">
        <v>-7.9832400000000003</v>
      </c>
    </row>
    <row r="10714" spans="1:3" x14ac:dyDescent="0.3">
      <c r="A10714">
        <v>-10.4307</v>
      </c>
      <c r="B10714">
        <v>7.5820659329124129E-2</v>
      </c>
      <c r="C10714">
        <v>-7.7582800000000001</v>
      </c>
    </row>
    <row r="10715" spans="1:3" x14ac:dyDescent="0.3">
      <c r="A10715">
        <v>-10.202299999999999</v>
      </c>
      <c r="B10715">
        <v>7.2839465187418656E-2</v>
      </c>
      <c r="C10715">
        <v>-7.5330300000000001</v>
      </c>
    </row>
    <row r="10716" spans="1:3" x14ac:dyDescent="0.3">
      <c r="A10716">
        <v>-9.9908400000000004</v>
      </c>
      <c r="B10716">
        <v>6.9858271045713183E-2</v>
      </c>
      <c r="C10716">
        <v>-7.3074899999999996</v>
      </c>
    </row>
    <row r="10717" spans="1:3" x14ac:dyDescent="0.3">
      <c r="A10717">
        <v>-9.7708899999999996</v>
      </c>
      <c r="B10717">
        <v>6.6877076904013122E-2</v>
      </c>
      <c r="C10717">
        <v>-7.0816800000000004</v>
      </c>
    </row>
    <row r="10718" spans="1:3" x14ac:dyDescent="0.3">
      <c r="A10718">
        <v>-9.5340100000000003</v>
      </c>
      <c r="B10718">
        <v>6.3895882762307649E-2</v>
      </c>
      <c r="C10718">
        <v>-6.8555999999999999</v>
      </c>
    </row>
    <row r="10719" spans="1:3" x14ac:dyDescent="0.3">
      <c r="A10719">
        <v>-9.3225200000000008</v>
      </c>
      <c r="B10719">
        <v>6.0914688620607588E-2</v>
      </c>
      <c r="C10719">
        <v>-6.62927</v>
      </c>
    </row>
    <row r="10720" spans="1:3" x14ac:dyDescent="0.3">
      <c r="A10720">
        <v>-9.0941100000000006</v>
      </c>
      <c r="B10720">
        <v>5.7933494478902108E-2</v>
      </c>
      <c r="C10720">
        <v>-6.4026800000000001</v>
      </c>
    </row>
    <row r="10721" spans="1:3" x14ac:dyDescent="0.3">
      <c r="A10721">
        <v>-8.8741599999999998</v>
      </c>
      <c r="B10721">
        <v>5.4952300337196634E-2</v>
      </c>
      <c r="C10721">
        <v>-6.1758499999999996</v>
      </c>
    </row>
    <row r="10722" spans="1:3" x14ac:dyDescent="0.3">
      <c r="A10722">
        <v>-8.6457499999999996</v>
      </c>
      <c r="B10722">
        <v>5.197110619549658E-2</v>
      </c>
      <c r="C10722">
        <v>-5.9487899999999998</v>
      </c>
    </row>
    <row r="10723" spans="1:3" x14ac:dyDescent="0.3">
      <c r="A10723">
        <v>-8.4173399999999994</v>
      </c>
      <c r="B10723">
        <v>4.9564521308163342E-2</v>
      </c>
      <c r="C10723">
        <v>-5.7214999999999998</v>
      </c>
    </row>
    <row r="10724" spans="1:3" x14ac:dyDescent="0.3">
      <c r="A10724">
        <v>-8.1973900000000004</v>
      </c>
      <c r="B10724">
        <v>4.8893587419624615E-2</v>
      </c>
      <c r="C10724">
        <v>-5.4939999999999998</v>
      </c>
    </row>
    <row r="10725" spans="1:3" x14ac:dyDescent="0.3">
      <c r="A10725">
        <v>-7.9689800000000002</v>
      </c>
      <c r="B10725">
        <v>4.8222653531087116E-2</v>
      </c>
      <c r="C10725">
        <v>-5.2662899999999997</v>
      </c>
    </row>
    <row r="10726" spans="1:3" x14ac:dyDescent="0.3">
      <c r="A10726">
        <v>-7.7490300000000003</v>
      </c>
      <c r="B10726">
        <v>4.7551719642548389E-2</v>
      </c>
      <c r="C10726">
        <v>-5.0383800000000001</v>
      </c>
    </row>
    <row r="10727" spans="1:3" x14ac:dyDescent="0.3">
      <c r="A10727">
        <v>-7.5206200000000001</v>
      </c>
      <c r="B10727">
        <v>4.6880785754010883E-2</v>
      </c>
      <c r="C10727">
        <v>-4.8102900000000002</v>
      </c>
    </row>
    <row r="10728" spans="1:3" x14ac:dyDescent="0.3">
      <c r="A10728">
        <v>-7.3006700000000002</v>
      </c>
      <c r="B10728">
        <v>4.6209851865472162E-2</v>
      </c>
      <c r="C10728">
        <v>-4.5820100000000004</v>
      </c>
    </row>
    <row r="10729" spans="1:3" x14ac:dyDescent="0.3">
      <c r="A10729">
        <v>-7.07226</v>
      </c>
      <c r="B10729">
        <v>4.5538917976933435E-2</v>
      </c>
      <c r="C10729">
        <v>-4.3535500000000003</v>
      </c>
    </row>
    <row r="10730" spans="1:3" x14ac:dyDescent="0.3">
      <c r="A10730">
        <v>-6.8438499999999998</v>
      </c>
      <c r="B10730">
        <v>4.4867984088395936E-2</v>
      </c>
      <c r="C10730">
        <v>-4.1249399999999996</v>
      </c>
    </row>
    <row r="10731" spans="1:3" x14ac:dyDescent="0.3">
      <c r="A10731">
        <v>-6.6154400000000004</v>
      </c>
      <c r="B10731">
        <v>4.4197050199857209E-2</v>
      </c>
      <c r="C10731">
        <v>-3.8961700000000001</v>
      </c>
    </row>
    <row r="10732" spans="1:3" x14ac:dyDescent="0.3">
      <c r="A10732">
        <v>-6.3870300000000002</v>
      </c>
      <c r="B10732">
        <v>4.3526116311319703E-2</v>
      </c>
      <c r="C10732">
        <v>-3.6672500000000001</v>
      </c>
    </row>
    <row r="10733" spans="1:3" x14ac:dyDescent="0.3">
      <c r="A10733">
        <v>-6.15862</v>
      </c>
      <c r="B10733">
        <v>4.2890936288034094E-2</v>
      </c>
      <c r="C10733">
        <v>-3.4381900000000001</v>
      </c>
    </row>
    <row r="10734" spans="1:3" x14ac:dyDescent="0.3">
      <c r="A10734">
        <v>-5.9302099999999998</v>
      </c>
      <c r="B10734">
        <v>4.490704288831017E-2</v>
      </c>
      <c r="C10734">
        <v>-3.2090100000000001</v>
      </c>
    </row>
    <row r="10735" spans="1:3" x14ac:dyDescent="0.3">
      <c r="A10735">
        <v>-5.7102599999999999</v>
      </c>
      <c r="B10735">
        <v>4.6923149488582575E-2</v>
      </c>
      <c r="C10735">
        <v>-2.9796999999999998</v>
      </c>
    </row>
    <row r="10736" spans="1:3" x14ac:dyDescent="0.3">
      <c r="A10736">
        <v>-5.4818499999999997</v>
      </c>
      <c r="B10736">
        <v>4.8939256088858643E-2</v>
      </c>
      <c r="C10736">
        <v>-2.7502800000000001</v>
      </c>
    </row>
    <row r="10737" spans="1:3" x14ac:dyDescent="0.3">
      <c r="A10737">
        <v>-5.2534400000000003</v>
      </c>
      <c r="B10737">
        <v>5.0955362689134719E-2</v>
      </c>
      <c r="C10737">
        <v>-2.52075</v>
      </c>
    </row>
    <row r="10738" spans="1:3" x14ac:dyDescent="0.3">
      <c r="A10738">
        <v>-5.0250300000000001</v>
      </c>
      <c r="B10738">
        <v>5.2971469289407117E-2</v>
      </c>
      <c r="C10738">
        <v>-2.29114</v>
      </c>
    </row>
    <row r="10739" spans="1:3" x14ac:dyDescent="0.3">
      <c r="A10739">
        <v>-4.7966199999999999</v>
      </c>
      <c r="B10739">
        <v>5.4987575889683206E-2</v>
      </c>
      <c r="C10739">
        <v>-2.0614300000000001</v>
      </c>
    </row>
    <row r="10740" spans="1:3" x14ac:dyDescent="0.3">
      <c r="A10740">
        <v>-4.5682099999999997</v>
      </c>
      <c r="B10740">
        <v>5.7003682489955604E-2</v>
      </c>
      <c r="C10740">
        <v>-1.8316399999999999</v>
      </c>
    </row>
    <row r="10741" spans="1:3" x14ac:dyDescent="0.3">
      <c r="A10741">
        <v>-4.3398000000000003</v>
      </c>
      <c r="B10741">
        <v>5.9019789090231679E-2</v>
      </c>
      <c r="C10741">
        <v>-1.60179</v>
      </c>
    </row>
    <row r="10742" spans="1:3" x14ac:dyDescent="0.3">
      <c r="A10742">
        <v>-4.1029299999999997</v>
      </c>
      <c r="B10742">
        <v>6.1035895690507748E-2</v>
      </c>
      <c r="C10742">
        <v>-1.37188</v>
      </c>
    </row>
    <row r="10743" spans="1:3" x14ac:dyDescent="0.3">
      <c r="A10743">
        <v>-3.87452</v>
      </c>
      <c r="B10743">
        <v>6.305200229078016E-2</v>
      </c>
      <c r="C10743">
        <v>-1.14191</v>
      </c>
    </row>
    <row r="10744" spans="1:3" x14ac:dyDescent="0.3">
      <c r="A10744">
        <v>-3.6461100000000002</v>
      </c>
      <c r="B10744">
        <v>6.5592593960248635E-2</v>
      </c>
      <c r="C10744">
        <v>-0.91190000000000004</v>
      </c>
    </row>
    <row r="10745" spans="1:3" x14ac:dyDescent="0.3">
      <c r="A10745">
        <v>-3.4177</v>
      </c>
      <c r="B10745">
        <v>6.8282939919209418E-2</v>
      </c>
      <c r="C10745">
        <v>-0.68186000000000002</v>
      </c>
    </row>
    <row r="10746" spans="1:3" x14ac:dyDescent="0.3">
      <c r="A10746">
        <v>-3.1892800000000001</v>
      </c>
      <c r="B10746">
        <v>7.0973285878165301E-2</v>
      </c>
      <c r="C10746">
        <v>-0.45179000000000002</v>
      </c>
    </row>
    <row r="10747" spans="1:3" x14ac:dyDescent="0.3">
      <c r="A10747">
        <v>-2.95241</v>
      </c>
      <c r="B10747">
        <v>7.3663631837126084E-2</v>
      </c>
      <c r="C10747">
        <v>-0.22170000000000001</v>
      </c>
    </row>
    <row r="10748" spans="1:3" x14ac:dyDescent="0.3">
      <c r="A10748">
        <v>-2.7240000000000002</v>
      </c>
      <c r="B10748">
        <v>7.6353977796081982E-2</v>
      </c>
      <c r="C10748">
        <v>8.3940000000000004E-3</v>
      </c>
    </row>
    <row r="10749" spans="1:3" x14ac:dyDescent="0.3">
      <c r="A10749">
        <v>-2.49559</v>
      </c>
      <c r="B10749">
        <v>7.904432375504275E-2</v>
      </c>
      <c r="C10749">
        <v>0.23849000000000001</v>
      </c>
    </row>
    <row r="10750" spans="1:3" x14ac:dyDescent="0.3">
      <c r="A10750">
        <v>-2.2671800000000002</v>
      </c>
      <c r="B10750">
        <v>8.1734669714003533E-2</v>
      </c>
      <c r="C10750">
        <v>0.46857799999999999</v>
      </c>
    </row>
    <row r="10751" spans="1:3" x14ac:dyDescent="0.3">
      <c r="A10751">
        <v>-2.03877</v>
      </c>
      <c r="B10751">
        <v>8.4425015672959403E-2</v>
      </c>
      <c r="C10751">
        <v>0.69864899999999996</v>
      </c>
    </row>
    <row r="10752" spans="1:3" x14ac:dyDescent="0.3">
      <c r="A10752">
        <v>-1.81036</v>
      </c>
      <c r="B10752">
        <v>8.7115361631920199E-2</v>
      </c>
      <c r="C10752">
        <v>0.92868899999999999</v>
      </c>
    </row>
    <row r="10753" spans="1:3" x14ac:dyDescent="0.3">
      <c r="A10753">
        <v>-1.58195</v>
      </c>
      <c r="B10753">
        <v>8.9805707590880954E-2</v>
      </c>
      <c r="C10753">
        <v>1.158698</v>
      </c>
    </row>
    <row r="10754" spans="1:3" x14ac:dyDescent="0.3">
      <c r="A10754">
        <v>-1.3450800000000001</v>
      </c>
      <c r="B10754">
        <v>9.1811151641081959E-2</v>
      </c>
      <c r="C10754">
        <v>1.3886639999999999</v>
      </c>
    </row>
    <row r="10755" spans="1:3" x14ac:dyDescent="0.3">
      <c r="A10755">
        <v>-1.1166700000000001</v>
      </c>
      <c r="B10755">
        <v>9.3238952005977288E-2</v>
      </c>
      <c r="C10755">
        <v>1.618579</v>
      </c>
    </row>
    <row r="10756" spans="1:3" x14ac:dyDescent="0.3">
      <c r="A10756">
        <v>-0.88826000000000005</v>
      </c>
      <c r="B10756">
        <v>9.4666752370870036E-2</v>
      </c>
      <c r="C10756">
        <v>1.848433</v>
      </c>
    </row>
    <row r="10757" spans="1:3" x14ac:dyDescent="0.3">
      <c r="A10757">
        <v>-0.65985000000000005</v>
      </c>
      <c r="B10757">
        <v>9.6094552735765407E-2</v>
      </c>
      <c r="C10757">
        <v>2.0782180000000001</v>
      </c>
    </row>
    <row r="10758" spans="1:3" x14ac:dyDescent="0.3">
      <c r="A10758">
        <v>-0.43143999999999999</v>
      </c>
      <c r="B10758">
        <v>9.7522353100660736E-2</v>
      </c>
      <c r="C10758">
        <v>2.3079239999999999</v>
      </c>
    </row>
    <row r="10759" spans="1:3" x14ac:dyDescent="0.3">
      <c r="A10759">
        <v>-0.19456999999999999</v>
      </c>
      <c r="B10759">
        <v>9.8950153465553511E-2</v>
      </c>
      <c r="C10759">
        <v>2.5375399999999999</v>
      </c>
    </row>
    <row r="10760" spans="1:3" x14ac:dyDescent="0.3">
      <c r="A10760">
        <v>3.3570000000000003E-2</v>
      </c>
      <c r="B10760">
        <v>0.10037795383044885</v>
      </c>
      <c r="C10760">
        <v>2.767064</v>
      </c>
    </row>
    <row r="10761" spans="1:3" x14ac:dyDescent="0.3">
      <c r="A10761">
        <v>0.26856000000000002</v>
      </c>
      <c r="B10761">
        <v>0.10180575419534418</v>
      </c>
      <c r="C10761">
        <v>2.9964849999999998</v>
      </c>
    </row>
    <row r="10762" spans="1:3" x14ac:dyDescent="0.3">
      <c r="A10762">
        <v>0.49515799999999999</v>
      </c>
      <c r="B10762">
        <v>0.10323355456023696</v>
      </c>
      <c r="C10762">
        <v>3.2257940000000001</v>
      </c>
    </row>
    <row r="10763" spans="1:3" x14ac:dyDescent="0.3">
      <c r="A10763">
        <v>0.72175500000000004</v>
      </c>
      <c r="B10763">
        <v>0.1046613549251323</v>
      </c>
      <c r="C10763">
        <v>3.4549810000000001</v>
      </c>
    </row>
    <row r="10764" spans="1:3" x14ac:dyDescent="0.3">
      <c r="A10764">
        <v>0.948353</v>
      </c>
      <c r="B10764">
        <v>0.10550560491228375</v>
      </c>
      <c r="C10764">
        <v>3.6840389999999998</v>
      </c>
    </row>
    <row r="10765" spans="1:3" x14ac:dyDescent="0.3">
      <c r="A10765">
        <v>1.183343</v>
      </c>
      <c r="B10765">
        <v>0.10503297621367377</v>
      </c>
      <c r="C10765">
        <v>3.9129580000000002</v>
      </c>
    </row>
    <row r="10766" spans="1:3" x14ac:dyDescent="0.3">
      <c r="A10766">
        <v>1.40994</v>
      </c>
      <c r="B10766">
        <v>0.1045603475150638</v>
      </c>
      <c r="C10766">
        <v>4.1417260000000002</v>
      </c>
    </row>
    <row r="10767" spans="1:3" x14ac:dyDescent="0.3">
      <c r="A10767">
        <v>1.636538</v>
      </c>
      <c r="B10767">
        <v>0.10408771881645466</v>
      </c>
      <c r="C10767">
        <v>4.3703419999999999</v>
      </c>
    </row>
    <row r="10768" spans="1:3" x14ac:dyDescent="0.3">
      <c r="A10768">
        <v>1.863135</v>
      </c>
      <c r="B10768">
        <v>0.10361509011784469</v>
      </c>
      <c r="C10768">
        <v>4.5987939999999998</v>
      </c>
    </row>
    <row r="10769" spans="1:3" x14ac:dyDescent="0.3">
      <c r="A10769">
        <v>2.098125</v>
      </c>
      <c r="B10769">
        <v>0.10314246141923557</v>
      </c>
      <c r="C10769">
        <v>4.8270739999999996</v>
      </c>
    </row>
    <row r="10770" spans="1:3" x14ac:dyDescent="0.3">
      <c r="A10770">
        <v>2.3247230000000001</v>
      </c>
      <c r="B10770">
        <v>0.10266983272062559</v>
      </c>
      <c r="C10770">
        <v>5.0551719999999998</v>
      </c>
    </row>
    <row r="10771" spans="1:3" x14ac:dyDescent="0.3">
      <c r="A10771">
        <v>2.55132</v>
      </c>
      <c r="B10771">
        <v>0.10219720402201561</v>
      </c>
      <c r="C10771">
        <v>5.28308</v>
      </c>
    </row>
    <row r="10772" spans="1:3" x14ac:dyDescent="0.3">
      <c r="A10772">
        <v>2.7779180000000001</v>
      </c>
      <c r="B10772">
        <v>0.10172457532340648</v>
      </c>
      <c r="C10772">
        <v>5.5107889999999999</v>
      </c>
    </row>
    <row r="10773" spans="1:3" x14ac:dyDescent="0.3">
      <c r="A10773">
        <v>3.004515</v>
      </c>
      <c r="B10773">
        <v>0.10125194662479649</v>
      </c>
      <c r="C10773">
        <v>5.7382869999999997</v>
      </c>
    </row>
    <row r="10774" spans="1:3" x14ac:dyDescent="0.3">
      <c r="A10774">
        <v>3.2478980000000002</v>
      </c>
      <c r="B10774">
        <v>0.10067204620960378</v>
      </c>
      <c r="C10774">
        <v>5.9655740000000002</v>
      </c>
    </row>
    <row r="10775" spans="1:3" x14ac:dyDescent="0.3">
      <c r="A10775">
        <v>3.4661029999999999</v>
      </c>
      <c r="B10775">
        <v>9.8702210838139418E-2</v>
      </c>
      <c r="C10775">
        <v>6.1926370000000004</v>
      </c>
    </row>
    <row r="10776" spans="1:3" x14ac:dyDescent="0.3">
      <c r="A10776">
        <v>3.6926999999999999</v>
      </c>
      <c r="B10776">
        <v>9.6732375466671475E-2</v>
      </c>
      <c r="C10776">
        <v>6.4194659999999999</v>
      </c>
    </row>
    <row r="10777" spans="1:3" x14ac:dyDescent="0.3">
      <c r="A10777">
        <v>3.9192979999999999</v>
      </c>
      <c r="B10777">
        <v>9.4762540095207085E-2</v>
      </c>
      <c r="C10777">
        <v>6.6460540000000004</v>
      </c>
    </row>
    <row r="10778" spans="1:3" x14ac:dyDescent="0.3">
      <c r="A10778">
        <v>4.1542880000000002</v>
      </c>
      <c r="B10778">
        <v>9.2792704723739156E-2</v>
      </c>
      <c r="C10778">
        <v>6.8723929999999998</v>
      </c>
    </row>
    <row r="10779" spans="1:3" x14ac:dyDescent="0.3">
      <c r="A10779">
        <v>4.389278</v>
      </c>
      <c r="B10779">
        <v>9.0822869352271227E-2</v>
      </c>
      <c r="C10779">
        <v>7.0984720000000001</v>
      </c>
    </row>
    <row r="10780" spans="1:3" x14ac:dyDescent="0.3">
      <c r="A10780">
        <v>4.615875</v>
      </c>
      <c r="B10780">
        <v>8.8853033980806836E-2</v>
      </c>
      <c r="C10780">
        <v>7.3242799999999999</v>
      </c>
    </row>
    <row r="10781" spans="1:3" x14ac:dyDescent="0.3">
      <c r="A10781">
        <v>4.842473</v>
      </c>
      <c r="B10781">
        <v>8.6883198609338894E-2</v>
      </c>
      <c r="C10781">
        <v>7.5498180000000001</v>
      </c>
    </row>
    <row r="10782" spans="1:3" x14ac:dyDescent="0.3">
      <c r="A10782">
        <v>5.06907</v>
      </c>
      <c r="B10782">
        <v>8.4913363237870937E-2</v>
      </c>
      <c r="C10782">
        <v>7.7750719999999998</v>
      </c>
    </row>
    <row r="10783" spans="1:3" x14ac:dyDescent="0.3">
      <c r="A10783">
        <v>5.2872750000000002</v>
      </c>
      <c r="B10783">
        <v>8.2943527866406574E-2</v>
      </c>
      <c r="C10783">
        <v>8.0000319999999991</v>
      </c>
    </row>
    <row r="10784" spans="1:3" x14ac:dyDescent="0.3">
      <c r="A10784">
        <v>5.5138730000000002</v>
      </c>
      <c r="B10784">
        <v>8.0973692494938618E-2</v>
      </c>
      <c r="C10784">
        <v>8.2246919999999992</v>
      </c>
    </row>
    <row r="10785" spans="1:3" x14ac:dyDescent="0.3">
      <c r="A10785">
        <v>5.7488630000000001</v>
      </c>
      <c r="B10785">
        <v>7.7688274562472986E-2</v>
      </c>
      <c r="C10785">
        <v>8.4490429999999996</v>
      </c>
    </row>
    <row r="10786" spans="1:3" x14ac:dyDescent="0.3">
      <c r="A10786">
        <v>5.97546</v>
      </c>
      <c r="B10786">
        <v>7.4145215002385051E-2</v>
      </c>
      <c r="C10786">
        <v>8.6730769999999993</v>
      </c>
    </row>
    <row r="10787" spans="1:3" x14ac:dyDescent="0.3">
      <c r="A10787">
        <v>6.2020580000000001</v>
      </c>
      <c r="B10787">
        <v>7.0602155442297143E-2</v>
      </c>
      <c r="C10787">
        <v>8.8967779999999994</v>
      </c>
    </row>
    <row r="10788" spans="1:3" x14ac:dyDescent="0.3">
      <c r="A10788">
        <v>6.428655</v>
      </c>
      <c r="B10788">
        <v>6.7059095882215647E-2</v>
      </c>
      <c r="C10788">
        <v>9.1201509999999999</v>
      </c>
    </row>
    <row r="10789" spans="1:3" x14ac:dyDescent="0.3">
      <c r="A10789">
        <v>6.6552530000000001</v>
      </c>
      <c r="B10789">
        <v>6.3516036322127739E-2</v>
      </c>
      <c r="C10789">
        <v>9.3431809999999995</v>
      </c>
    </row>
    <row r="10790" spans="1:3" x14ac:dyDescent="0.3">
      <c r="A10790">
        <v>6.88185</v>
      </c>
      <c r="B10790">
        <v>5.997297676203979E-2</v>
      </c>
      <c r="C10790">
        <v>9.5658569999999994</v>
      </c>
    </row>
    <row r="10791" spans="1:3" x14ac:dyDescent="0.3">
      <c r="A10791">
        <v>7.1084480000000001</v>
      </c>
      <c r="B10791">
        <v>5.6429917201958314E-2</v>
      </c>
      <c r="C10791">
        <v>9.788176</v>
      </c>
    </row>
    <row r="10792" spans="1:3" x14ac:dyDescent="0.3">
      <c r="A10792">
        <v>7.335045</v>
      </c>
      <c r="B10792">
        <v>5.2886857641870386E-2</v>
      </c>
      <c r="C10792">
        <v>10.01013</v>
      </c>
    </row>
    <row r="10793" spans="1:3" x14ac:dyDescent="0.3">
      <c r="A10793">
        <v>7.5616430000000001</v>
      </c>
      <c r="B10793">
        <v>4.934379808178891E-2</v>
      </c>
      <c r="C10793">
        <v>10.23169</v>
      </c>
    </row>
    <row r="10794" spans="1:3" x14ac:dyDescent="0.3">
      <c r="A10794">
        <v>7.7798480000000003</v>
      </c>
      <c r="B10794">
        <v>4.5800738521700975E-2</v>
      </c>
      <c r="C10794">
        <v>10.45288</v>
      </c>
    </row>
    <row r="10795" spans="1:3" x14ac:dyDescent="0.3">
      <c r="A10795">
        <v>8.014837</v>
      </c>
      <c r="B10795">
        <v>4.0897431556751872E-2</v>
      </c>
      <c r="C10795">
        <v>10.673679999999999</v>
      </c>
    </row>
    <row r="10796" spans="1:3" x14ac:dyDescent="0.3">
      <c r="A10796">
        <v>8.2414349999999992</v>
      </c>
      <c r="B10796">
        <v>3.5090382704429997E-2</v>
      </c>
      <c r="C10796">
        <v>10.894069999999999</v>
      </c>
    </row>
    <row r="10797" spans="1:3" x14ac:dyDescent="0.3">
      <c r="A10797">
        <v>8.4596409999999995</v>
      </c>
      <c r="B10797">
        <v>2.9283333852097568E-2</v>
      </c>
      <c r="C10797">
        <v>11.114050000000001</v>
      </c>
    </row>
    <row r="10798" spans="1:3" x14ac:dyDescent="0.3">
      <c r="A10798">
        <v>8.6862370000000002</v>
      </c>
      <c r="B10798">
        <v>2.3476284999765153E-2</v>
      </c>
      <c r="C10798">
        <v>11.33362</v>
      </c>
    </row>
    <row r="10799" spans="1:3" x14ac:dyDescent="0.3">
      <c r="A10799">
        <v>8.9128349999999994</v>
      </c>
      <c r="B10799">
        <v>1.7669236147443278E-2</v>
      </c>
      <c r="C10799">
        <v>11.552759999999999</v>
      </c>
    </row>
    <row r="10800" spans="1:3" x14ac:dyDescent="0.3">
      <c r="A10800">
        <v>9.1394330000000004</v>
      </c>
      <c r="B10800">
        <v>1.1862187295110847E-2</v>
      </c>
      <c r="C10800">
        <v>11.771459999999999</v>
      </c>
    </row>
    <row r="10801" spans="1:3" x14ac:dyDescent="0.3">
      <c r="A10801">
        <v>9.3576379999999997</v>
      </c>
      <c r="B10801">
        <v>6.0551384427889815E-3</v>
      </c>
      <c r="C10801">
        <v>11.98972</v>
      </c>
    </row>
    <row r="10802" spans="1:3" x14ac:dyDescent="0.3">
      <c r="A10802">
        <v>9.5842349999999996</v>
      </c>
      <c r="B10802">
        <v>2.4808959045656071E-4</v>
      </c>
      <c r="C10802">
        <v>12.20753</v>
      </c>
    </row>
    <row r="10803" spans="1:3" x14ac:dyDescent="0.3">
      <c r="A10803">
        <v>9.802441</v>
      </c>
      <c r="B10803">
        <v>-5.5589592618758704E-3</v>
      </c>
      <c r="C10803">
        <v>12.42488</v>
      </c>
    </row>
    <row r="10804" spans="1:3" x14ac:dyDescent="0.3">
      <c r="A10804">
        <v>10.02904</v>
      </c>
      <c r="B10804">
        <v>-1.1366008114197735E-2</v>
      </c>
      <c r="C10804">
        <v>12.641769999999999</v>
      </c>
    </row>
    <row r="10805" spans="1:3" x14ac:dyDescent="0.3">
      <c r="A10805">
        <v>10.24724</v>
      </c>
      <c r="B10805">
        <v>-1.7718935181475146E-2</v>
      </c>
      <c r="C10805">
        <v>12.858169999999999</v>
      </c>
    </row>
    <row r="10806" spans="1:3" x14ac:dyDescent="0.3">
      <c r="A10806">
        <v>10.473839999999999</v>
      </c>
      <c r="B10806">
        <v>-2.5019886039417367E-2</v>
      </c>
      <c r="C10806">
        <v>13.0741</v>
      </c>
    </row>
    <row r="10807" spans="1:3" x14ac:dyDescent="0.3">
      <c r="A10807">
        <v>10.69205</v>
      </c>
      <c r="B10807">
        <v>-3.2320836897346314E-2</v>
      </c>
      <c r="C10807">
        <v>13.289529999999999</v>
      </c>
    </row>
    <row r="10808" spans="1:3" x14ac:dyDescent="0.3">
      <c r="A10808">
        <v>10.91025</v>
      </c>
      <c r="B10808">
        <v>-3.9621787755288539E-2</v>
      </c>
      <c r="C10808">
        <v>13.50446</v>
      </c>
    </row>
    <row r="10809" spans="1:3" x14ac:dyDescent="0.3">
      <c r="A10809">
        <v>11.12846</v>
      </c>
      <c r="B10809">
        <v>-4.6922738613217496E-2</v>
      </c>
      <c r="C10809">
        <v>13.71888</v>
      </c>
    </row>
    <row r="10810" spans="1:3" x14ac:dyDescent="0.3">
      <c r="A10810">
        <v>11.34666</v>
      </c>
      <c r="B10810">
        <v>-5.42236894711597E-2</v>
      </c>
      <c r="C10810">
        <v>13.932790000000001</v>
      </c>
    </row>
    <row r="10811" spans="1:3" x14ac:dyDescent="0.3">
      <c r="A10811">
        <v>11.564870000000001</v>
      </c>
      <c r="B10811">
        <v>-6.1524640329101932E-2</v>
      </c>
      <c r="C10811">
        <v>14.146179999999999</v>
      </c>
    </row>
    <row r="10812" spans="1:3" x14ac:dyDescent="0.3">
      <c r="A10812">
        <v>11.78307</v>
      </c>
      <c r="B10812">
        <v>-6.8825591187030896E-2</v>
      </c>
      <c r="C10812">
        <v>14.359030000000001</v>
      </c>
    </row>
    <row r="10813" spans="1:3" x14ac:dyDescent="0.3">
      <c r="A10813">
        <v>12.00967</v>
      </c>
      <c r="B10813">
        <v>-7.6126542044973114E-2</v>
      </c>
      <c r="C10813">
        <v>14.571339999999999</v>
      </c>
    </row>
    <row r="10814" spans="1:3" x14ac:dyDescent="0.3">
      <c r="A10814">
        <v>12.227869999999999</v>
      </c>
      <c r="B10814">
        <v>-8.3427492902902065E-2</v>
      </c>
      <c r="C10814">
        <v>14.783099999999999</v>
      </c>
    </row>
    <row r="10815" spans="1:3" x14ac:dyDescent="0.3">
      <c r="A10815">
        <v>12.44608</v>
      </c>
      <c r="B10815">
        <v>-9.0618888543658849E-2</v>
      </c>
      <c r="C10815">
        <v>14.994300000000001</v>
      </c>
    </row>
    <row r="10816" spans="1:3" x14ac:dyDescent="0.3">
      <c r="A10816">
        <v>12.66428</v>
      </c>
      <c r="B10816">
        <v>-9.7077040604833395E-2</v>
      </c>
      <c r="C10816">
        <v>15.204940000000001</v>
      </c>
    </row>
    <row r="10817" spans="1:3" x14ac:dyDescent="0.3">
      <c r="A10817">
        <v>12.882490000000001</v>
      </c>
      <c r="B10817">
        <v>-0.10353519266599619</v>
      </c>
      <c r="C10817">
        <v>15.41502</v>
      </c>
    </row>
    <row r="10818" spans="1:3" x14ac:dyDescent="0.3">
      <c r="A10818">
        <v>13.10069</v>
      </c>
      <c r="B10818">
        <v>-0.10999334472717071</v>
      </c>
      <c r="C10818">
        <v>15.624499999999999</v>
      </c>
    </row>
    <row r="10819" spans="1:3" x14ac:dyDescent="0.3">
      <c r="A10819">
        <v>13.318899999999999</v>
      </c>
      <c r="B10819">
        <v>-0.11645149678834527</v>
      </c>
      <c r="C10819">
        <v>15.833399999999999</v>
      </c>
    </row>
    <row r="10820" spans="1:3" x14ac:dyDescent="0.3">
      <c r="A10820">
        <v>13.52871</v>
      </c>
      <c r="B10820">
        <v>-0.12290964884950804</v>
      </c>
      <c r="C10820">
        <v>16.041709999999998</v>
      </c>
    </row>
    <row r="10821" spans="1:3" x14ac:dyDescent="0.3">
      <c r="A10821">
        <v>13.75531</v>
      </c>
      <c r="B10821">
        <v>-0.12936780091068259</v>
      </c>
      <c r="C10821">
        <v>16.249410000000001</v>
      </c>
    </row>
    <row r="10822" spans="1:3" x14ac:dyDescent="0.3">
      <c r="A10822">
        <v>13.965120000000001</v>
      </c>
      <c r="B10822">
        <v>-0.13582595297184535</v>
      </c>
      <c r="C10822">
        <v>16.456499999999998</v>
      </c>
    </row>
    <row r="10823" spans="1:3" x14ac:dyDescent="0.3">
      <c r="A10823">
        <v>14.17493</v>
      </c>
      <c r="B10823">
        <v>-0.14228410503301991</v>
      </c>
      <c r="C10823">
        <v>16.662980000000001</v>
      </c>
    </row>
    <row r="10824" spans="1:3" x14ac:dyDescent="0.3">
      <c r="A10824">
        <v>14.384740000000001</v>
      </c>
      <c r="B10824">
        <v>-0.14874225709419445</v>
      </c>
      <c r="C10824">
        <v>16.868819999999999</v>
      </c>
    </row>
    <row r="10825" spans="1:3" x14ac:dyDescent="0.3">
      <c r="A10825">
        <v>14.60295</v>
      </c>
      <c r="B10825">
        <v>-0.15520040915535724</v>
      </c>
      <c r="C10825">
        <v>17.07403</v>
      </c>
    </row>
    <row r="10826" spans="1:3" x14ac:dyDescent="0.3">
      <c r="A10826">
        <v>14.821160000000001</v>
      </c>
      <c r="B10826">
        <v>-0.15840328495195413</v>
      </c>
      <c r="C10826">
        <v>17.278600000000001</v>
      </c>
    </row>
    <row r="10827" spans="1:3" x14ac:dyDescent="0.3">
      <c r="A10827">
        <v>15.03097</v>
      </c>
      <c r="B10827">
        <v>-0.16122252979288154</v>
      </c>
      <c r="C10827">
        <v>17.482520000000001</v>
      </c>
    </row>
    <row r="10828" spans="1:3" x14ac:dyDescent="0.3">
      <c r="A10828">
        <v>15.240780000000001</v>
      </c>
      <c r="B10828">
        <v>-0.16404177463380379</v>
      </c>
      <c r="C10828">
        <v>17.685780000000001</v>
      </c>
    </row>
    <row r="10829" spans="1:3" x14ac:dyDescent="0.3">
      <c r="A10829">
        <v>15.45059</v>
      </c>
      <c r="B10829">
        <v>-0.16686101947473123</v>
      </c>
      <c r="C10829">
        <v>17.888369999999998</v>
      </c>
    </row>
    <row r="10830" spans="1:3" x14ac:dyDescent="0.3">
      <c r="A10830">
        <v>15.660410000000001</v>
      </c>
      <c r="B10830">
        <v>-0.1696802643156535</v>
      </c>
      <c r="C10830">
        <v>18.09029</v>
      </c>
    </row>
    <row r="10831" spans="1:3" x14ac:dyDescent="0.3">
      <c r="A10831">
        <v>15.861829999999999</v>
      </c>
      <c r="B10831">
        <v>-0.17249950915658091</v>
      </c>
      <c r="C10831">
        <v>18.291530000000002</v>
      </c>
    </row>
    <row r="10832" spans="1:3" x14ac:dyDescent="0.3">
      <c r="A10832">
        <v>16.080030000000001</v>
      </c>
      <c r="B10832">
        <v>-0.17531875399750829</v>
      </c>
      <c r="C10832">
        <v>18.492069999999998</v>
      </c>
    </row>
    <row r="10833" spans="1:3" x14ac:dyDescent="0.3">
      <c r="A10833">
        <v>16.289840000000002</v>
      </c>
      <c r="B10833">
        <v>-0.17813799883843054</v>
      </c>
      <c r="C10833">
        <v>18.691929999999999</v>
      </c>
    </row>
    <row r="10834" spans="1:3" x14ac:dyDescent="0.3">
      <c r="A10834">
        <v>16.49126</v>
      </c>
      <c r="B10834">
        <v>-0.18095724367935798</v>
      </c>
      <c r="C10834">
        <v>18.891079999999999</v>
      </c>
    </row>
    <row r="10835" spans="1:3" x14ac:dyDescent="0.3">
      <c r="A10835">
        <v>16.701070000000001</v>
      </c>
      <c r="B10835">
        <v>-0.18377648852028536</v>
      </c>
      <c r="C10835">
        <v>19.08952</v>
      </c>
    </row>
    <row r="10836" spans="1:3" x14ac:dyDescent="0.3">
      <c r="A10836">
        <v>16.9025</v>
      </c>
      <c r="B10836">
        <v>-0.18365681810917661</v>
      </c>
      <c r="C10836">
        <v>19.28725</v>
      </c>
    </row>
    <row r="10837" spans="1:3" x14ac:dyDescent="0.3">
      <c r="A10837">
        <v>17.112310000000001</v>
      </c>
      <c r="B10837">
        <v>-0.18201749120906208</v>
      </c>
      <c r="C10837">
        <v>19.484249999999999</v>
      </c>
    </row>
    <row r="10838" spans="1:3" x14ac:dyDescent="0.3">
      <c r="A10838">
        <v>17.31373</v>
      </c>
      <c r="B10838">
        <v>-0.18037816430895057</v>
      </c>
      <c r="C10838">
        <v>19.680510000000002</v>
      </c>
    </row>
    <row r="10839" spans="1:3" x14ac:dyDescent="0.3">
      <c r="A10839">
        <v>17.515149999999998</v>
      </c>
      <c r="B10839">
        <v>-0.17873883740883612</v>
      </c>
      <c r="C10839">
        <v>19.87603</v>
      </c>
    </row>
    <row r="10840" spans="1:3" x14ac:dyDescent="0.3">
      <c r="A10840">
        <v>17.724959999999999</v>
      </c>
      <c r="B10840">
        <v>-0.17709951050872164</v>
      </c>
      <c r="C10840">
        <v>20.070810000000002</v>
      </c>
    </row>
    <row r="10841" spans="1:3" x14ac:dyDescent="0.3">
      <c r="A10841">
        <v>17.926380000000002</v>
      </c>
      <c r="B10841">
        <v>-0.1754601836086101</v>
      </c>
      <c r="C10841">
        <v>20.26483</v>
      </c>
    </row>
    <row r="10842" spans="1:3" x14ac:dyDescent="0.3">
      <c r="A10842">
        <v>18.127800000000001</v>
      </c>
      <c r="B10842">
        <v>-0.17382085670849562</v>
      </c>
      <c r="C10842">
        <v>20.458089999999999</v>
      </c>
    </row>
    <row r="10843" spans="1:3" x14ac:dyDescent="0.3">
      <c r="A10843">
        <v>18.337610000000002</v>
      </c>
      <c r="B10843">
        <v>-0.17218152980838114</v>
      </c>
      <c r="C10843">
        <v>20.650569999999998</v>
      </c>
    </row>
    <row r="10844" spans="1:3" x14ac:dyDescent="0.3">
      <c r="A10844">
        <v>18.530639999999998</v>
      </c>
      <c r="B10844">
        <v>-0.17054220290826966</v>
      </c>
      <c r="C10844">
        <v>20.842279999999999</v>
      </c>
    </row>
    <row r="10845" spans="1:3" x14ac:dyDescent="0.3">
      <c r="A10845">
        <v>18.732060000000001</v>
      </c>
      <c r="B10845">
        <v>-0.16890287600815518</v>
      </c>
      <c r="C10845">
        <v>21.033200000000001</v>
      </c>
    </row>
    <row r="10846" spans="1:3" x14ac:dyDescent="0.3">
      <c r="A10846">
        <v>18.933479999999999</v>
      </c>
      <c r="B10846">
        <v>-0.16647085480195173</v>
      </c>
      <c r="C10846">
        <v>21.22334</v>
      </c>
    </row>
    <row r="10847" spans="1:3" x14ac:dyDescent="0.3">
      <c r="A10847">
        <v>19.12651</v>
      </c>
      <c r="B10847">
        <v>-0.16296084592827753</v>
      </c>
      <c r="C10847">
        <v>21.412669999999999</v>
      </c>
    </row>
    <row r="10848" spans="1:3" x14ac:dyDescent="0.3">
      <c r="A10848">
        <v>19.327929999999999</v>
      </c>
      <c r="B10848">
        <v>-0.15945083705460331</v>
      </c>
      <c r="C10848">
        <v>21.601199999999999</v>
      </c>
    </row>
    <row r="10849" spans="1:3" x14ac:dyDescent="0.3">
      <c r="A10849">
        <v>19.520959999999999</v>
      </c>
      <c r="B10849">
        <v>-0.15594082818093546</v>
      </c>
      <c r="C10849">
        <v>21.788920000000001</v>
      </c>
    </row>
    <row r="10850" spans="1:3" x14ac:dyDescent="0.3">
      <c r="A10850">
        <v>19.722380000000001</v>
      </c>
      <c r="B10850">
        <v>-0.15243081930726124</v>
      </c>
      <c r="C10850">
        <v>21.975809999999999</v>
      </c>
    </row>
    <row r="10851" spans="1:3" x14ac:dyDescent="0.3">
      <c r="A10851">
        <v>19.915400000000002</v>
      </c>
      <c r="B10851">
        <v>-0.1489208104335934</v>
      </c>
      <c r="C10851">
        <v>22.16188</v>
      </c>
    </row>
    <row r="10852" spans="1:3" x14ac:dyDescent="0.3">
      <c r="A10852">
        <v>20.116820000000001</v>
      </c>
      <c r="B10852">
        <v>-0.14541080155991917</v>
      </c>
      <c r="C10852">
        <v>22.34712</v>
      </c>
    </row>
    <row r="10853" spans="1:3" x14ac:dyDescent="0.3">
      <c r="A10853">
        <v>20.309850000000001</v>
      </c>
      <c r="B10853">
        <v>-0.14190079268624498</v>
      </c>
      <c r="C10853">
        <v>22.53152</v>
      </c>
    </row>
    <row r="10854" spans="1:3" x14ac:dyDescent="0.3">
      <c r="A10854">
        <v>20.502880000000001</v>
      </c>
      <c r="B10854">
        <v>-0.13839078381257711</v>
      </c>
      <c r="C10854">
        <v>22.715060000000001</v>
      </c>
    </row>
    <row r="10855" spans="1:3" x14ac:dyDescent="0.3">
      <c r="A10855">
        <v>20.68751</v>
      </c>
      <c r="B10855">
        <v>-0.13488077493890288</v>
      </c>
      <c r="C10855">
        <v>22.897749999999998</v>
      </c>
    </row>
    <row r="10856" spans="1:3" x14ac:dyDescent="0.3">
      <c r="A10856">
        <v>20.888929999999998</v>
      </c>
      <c r="B10856">
        <v>-0.13160605353583221</v>
      </c>
      <c r="C10856">
        <v>23.07958</v>
      </c>
    </row>
    <row r="10857" spans="1:3" x14ac:dyDescent="0.3">
      <c r="A10857">
        <v>21.07357</v>
      </c>
      <c r="B10857">
        <v>-0.12934536998162394</v>
      </c>
      <c r="C10857">
        <v>23.260539999999999</v>
      </c>
    </row>
    <row r="10858" spans="1:3" x14ac:dyDescent="0.3">
      <c r="A10858">
        <v>21.2666</v>
      </c>
      <c r="B10858">
        <v>-0.12708468642741153</v>
      </c>
      <c r="C10858">
        <v>23.440629999999999</v>
      </c>
    </row>
    <row r="10859" spans="1:3" x14ac:dyDescent="0.3">
      <c r="A10859">
        <v>21.459620000000001</v>
      </c>
      <c r="B10859">
        <v>-0.12482400287320325</v>
      </c>
      <c r="C10859">
        <v>23.61983</v>
      </c>
    </row>
    <row r="10860" spans="1:3" x14ac:dyDescent="0.3">
      <c r="A10860">
        <v>21.644259999999999</v>
      </c>
      <c r="B10860">
        <v>-0.12256331931899087</v>
      </c>
      <c r="C10860">
        <v>23.79814</v>
      </c>
    </row>
    <row r="10861" spans="1:3" x14ac:dyDescent="0.3">
      <c r="A10861">
        <v>21.837289999999999</v>
      </c>
      <c r="B10861">
        <v>-0.12030263576477847</v>
      </c>
      <c r="C10861">
        <v>23.975560000000002</v>
      </c>
    </row>
    <row r="10862" spans="1:3" x14ac:dyDescent="0.3">
      <c r="A10862">
        <v>22.021920000000001</v>
      </c>
      <c r="B10862">
        <v>-0.11804195221057019</v>
      </c>
      <c r="C10862">
        <v>24.152080000000002</v>
      </c>
    </row>
    <row r="10863" spans="1:3" x14ac:dyDescent="0.3">
      <c r="A10863">
        <v>22.214950000000002</v>
      </c>
      <c r="B10863">
        <v>-0.11578126865635779</v>
      </c>
      <c r="C10863">
        <v>24.32769</v>
      </c>
    </row>
    <row r="10864" spans="1:3" x14ac:dyDescent="0.3">
      <c r="A10864">
        <v>22.391190000000002</v>
      </c>
      <c r="B10864">
        <v>-0.11352058510214541</v>
      </c>
      <c r="C10864">
        <v>24.502379999999999</v>
      </c>
    </row>
    <row r="10865" spans="1:3" x14ac:dyDescent="0.3">
      <c r="A10865">
        <v>22.584219999999998</v>
      </c>
      <c r="B10865">
        <v>-0.11125990154793712</v>
      </c>
      <c r="C10865">
        <v>24.67615</v>
      </c>
    </row>
    <row r="10866" spans="1:3" x14ac:dyDescent="0.3">
      <c r="A10866">
        <v>22.760459999999998</v>
      </c>
      <c r="B10866">
        <v>-0.10899921799372471</v>
      </c>
      <c r="C10866">
        <v>24.848990000000001</v>
      </c>
    </row>
    <row r="10867" spans="1:3" x14ac:dyDescent="0.3">
      <c r="A10867">
        <v>22.953489999999999</v>
      </c>
      <c r="B10867">
        <v>-0.1092770149286167</v>
      </c>
      <c r="C10867">
        <v>25.020900000000001</v>
      </c>
    </row>
    <row r="10868" spans="1:3" x14ac:dyDescent="0.3">
      <c r="A10868">
        <v>23.138120000000001</v>
      </c>
      <c r="B10868">
        <v>-0.10968023624857597</v>
      </c>
      <c r="C10868">
        <v>25.191859999999998</v>
      </c>
    </row>
    <row r="10869" spans="1:3" x14ac:dyDescent="0.3">
      <c r="A10869">
        <v>23.322759999999999</v>
      </c>
      <c r="B10869">
        <v>-0.11008345756853523</v>
      </c>
      <c r="C10869">
        <v>25.361879999999999</v>
      </c>
    </row>
    <row r="10870" spans="1:3" x14ac:dyDescent="0.3">
      <c r="A10870">
        <v>23.498999999999999</v>
      </c>
      <c r="B10870">
        <v>-0.11048667888849374</v>
      </c>
      <c r="C10870">
        <v>25.530940000000001</v>
      </c>
    </row>
    <row r="10871" spans="1:3" x14ac:dyDescent="0.3">
      <c r="A10871">
        <v>23.675239999999999</v>
      </c>
      <c r="B10871">
        <v>-0.11088990020845302</v>
      </c>
      <c r="C10871">
        <v>25.69904</v>
      </c>
    </row>
    <row r="10872" spans="1:3" x14ac:dyDescent="0.3">
      <c r="A10872">
        <v>23.85988</v>
      </c>
      <c r="B10872">
        <v>-0.11129312152841227</v>
      </c>
      <c r="C10872">
        <v>25.86617</v>
      </c>
    </row>
    <row r="10873" spans="1:3" x14ac:dyDescent="0.3">
      <c r="A10873">
        <v>24.03612</v>
      </c>
      <c r="B10873">
        <v>-0.11169634284837079</v>
      </c>
      <c r="C10873">
        <v>26.032330000000002</v>
      </c>
    </row>
    <row r="10874" spans="1:3" x14ac:dyDescent="0.3">
      <c r="A10874">
        <v>24.21236</v>
      </c>
      <c r="B10874">
        <v>-0.11209956416833007</v>
      </c>
      <c r="C10874">
        <v>26.197510000000001</v>
      </c>
    </row>
    <row r="10875" spans="1:3" x14ac:dyDescent="0.3">
      <c r="A10875">
        <v>24.38861</v>
      </c>
      <c r="B10875">
        <v>-0.11250278548828858</v>
      </c>
      <c r="C10875">
        <v>26.361699999999999</v>
      </c>
    </row>
    <row r="10876" spans="1:3" x14ac:dyDescent="0.3">
      <c r="A10876">
        <v>24.56485</v>
      </c>
      <c r="B10876">
        <v>-0.11290600680824785</v>
      </c>
      <c r="C10876">
        <v>26.524899999999999</v>
      </c>
    </row>
    <row r="10877" spans="1:3" x14ac:dyDescent="0.3">
      <c r="A10877">
        <v>24.74109</v>
      </c>
      <c r="B10877">
        <v>-0.11464670540097009</v>
      </c>
      <c r="C10877">
        <v>26.687110000000001</v>
      </c>
    </row>
    <row r="10878" spans="1:3" x14ac:dyDescent="0.3">
      <c r="A10878">
        <v>24.91733</v>
      </c>
      <c r="B10878">
        <v>-0.11691399989566335</v>
      </c>
      <c r="C10878">
        <v>26.848299999999998</v>
      </c>
    </row>
    <row r="10879" spans="1:3" x14ac:dyDescent="0.3">
      <c r="A10879">
        <v>25.085180000000001</v>
      </c>
      <c r="B10879">
        <v>-0.11918129439036078</v>
      </c>
      <c r="C10879">
        <v>27.008489999999998</v>
      </c>
    </row>
    <row r="10880" spans="1:3" x14ac:dyDescent="0.3">
      <c r="A10880">
        <v>25.253029999999999</v>
      </c>
      <c r="B10880">
        <v>-0.12144858888505819</v>
      </c>
      <c r="C10880">
        <v>27.167670000000001</v>
      </c>
    </row>
    <row r="10881" spans="1:3" x14ac:dyDescent="0.3">
      <c r="A10881">
        <v>25.42088</v>
      </c>
      <c r="B10881">
        <v>-0.12371588337975148</v>
      </c>
      <c r="C10881">
        <v>27.325810000000001</v>
      </c>
    </row>
    <row r="10882" spans="1:3" x14ac:dyDescent="0.3">
      <c r="A10882">
        <v>25.59713</v>
      </c>
      <c r="B10882">
        <v>-0.1259831778744489</v>
      </c>
      <c r="C10882">
        <v>27.48293</v>
      </c>
    </row>
    <row r="10883" spans="1:3" x14ac:dyDescent="0.3">
      <c r="A10883">
        <v>25.764970000000002</v>
      </c>
      <c r="B10883">
        <v>-0.12825047236914219</v>
      </c>
      <c r="C10883">
        <v>27.639019999999999</v>
      </c>
    </row>
    <row r="10884" spans="1:3" x14ac:dyDescent="0.3">
      <c r="A10884">
        <v>25.932829999999999</v>
      </c>
      <c r="B10884">
        <v>-0.13051776686383959</v>
      </c>
      <c r="C10884">
        <v>27.794070000000001</v>
      </c>
    </row>
    <row r="10885" spans="1:3" x14ac:dyDescent="0.3">
      <c r="A10885">
        <v>26.100680000000001</v>
      </c>
      <c r="B10885">
        <v>-0.13278506135853702</v>
      </c>
      <c r="C10885">
        <v>27.948070000000001</v>
      </c>
    </row>
    <row r="10886" spans="1:3" x14ac:dyDescent="0.3">
      <c r="A10886">
        <v>26.26013</v>
      </c>
      <c r="B10886">
        <v>-0.13505235585323028</v>
      </c>
      <c r="C10886">
        <v>28.101019999999998</v>
      </c>
    </row>
    <row r="10887" spans="1:3" x14ac:dyDescent="0.3">
      <c r="A10887">
        <v>26.427980000000002</v>
      </c>
      <c r="B10887">
        <v>-0.13716509520604694</v>
      </c>
      <c r="C10887">
        <v>28.2529</v>
      </c>
    </row>
    <row r="10888" spans="1:3" x14ac:dyDescent="0.3">
      <c r="A10888">
        <v>26.587440000000001</v>
      </c>
      <c r="B10888">
        <v>-0.13911179442766805</v>
      </c>
      <c r="C10888">
        <v>28.403729999999999</v>
      </c>
    </row>
    <row r="10889" spans="1:3" x14ac:dyDescent="0.3">
      <c r="A10889">
        <v>26.755289999999999</v>
      </c>
      <c r="B10889">
        <v>-0.14105849364929268</v>
      </c>
      <c r="C10889">
        <v>28.55349</v>
      </c>
    </row>
    <row r="10890" spans="1:3" x14ac:dyDescent="0.3">
      <c r="A10890">
        <v>26.92314</v>
      </c>
      <c r="B10890">
        <v>-0.14300519287091731</v>
      </c>
      <c r="C10890">
        <v>28.702169999999999</v>
      </c>
    </row>
    <row r="10891" spans="1:3" x14ac:dyDescent="0.3">
      <c r="A10891">
        <v>27.074210000000001</v>
      </c>
      <c r="B10891">
        <v>-0.14495189209253839</v>
      </c>
      <c r="C10891">
        <v>28.849769999999999</v>
      </c>
    </row>
    <row r="10892" spans="1:3" x14ac:dyDescent="0.3">
      <c r="A10892">
        <v>27.23366</v>
      </c>
      <c r="B10892">
        <v>-0.14689859131416305</v>
      </c>
      <c r="C10892">
        <v>28.996289999999998</v>
      </c>
    </row>
    <row r="10893" spans="1:3" x14ac:dyDescent="0.3">
      <c r="A10893">
        <v>27.39312</v>
      </c>
      <c r="B10893">
        <v>-0.14884529053578768</v>
      </c>
      <c r="C10893">
        <v>29.14171</v>
      </c>
    </row>
    <row r="10894" spans="1:3" x14ac:dyDescent="0.3">
      <c r="A10894">
        <v>27.552579999999999</v>
      </c>
      <c r="B10894">
        <v>-0.15079198975740879</v>
      </c>
      <c r="C10894">
        <v>29.286049999999999</v>
      </c>
    </row>
    <row r="10895" spans="1:3" x14ac:dyDescent="0.3">
      <c r="A10895">
        <v>27.70364</v>
      </c>
      <c r="B10895">
        <v>-0.15273868897903342</v>
      </c>
      <c r="C10895">
        <v>29.429269999999999</v>
      </c>
    </row>
    <row r="10896" spans="1:3" x14ac:dyDescent="0.3">
      <c r="A10896">
        <v>27.863099999999999</v>
      </c>
      <c r="B10896">
        <v>-0.15468538820065453</v>
      </c>
      <c r="C10896">
        <v>29.571390000000001</v>
      </c>
    </row>
    <row r="10897" spans="1:3" x14ac:dyDescent="0.3">
      <c r="A10897">
        <v>28.01417</v>
      </c>
      <c r="B10897">
        <v>-0.15613150641123413</v>
      </c>
      <c r="C10897">
        <v>29.712399999999999</v>
      </c>
    </row>
    <row r="10898" spans="1:3" x14ac:dyDescent="0.3">
      <c r="A10898">
        <v>28.165230000000001</v>
      </c>
      <c r="B10898">
        <v>-0.15604887929346759</v>
      </c>
      <c r="C10898">
        <v>29.85228</v>
      </c>
    </row>
    <row r="10899" spans="1:3" x14ac:dyDescent="0.3">
      <c r="A10899">
        <v>28.316299999999998</v>
      </c>
      <c r="B10899">
        <v>-0.1559662521757012</v>
      </c>
      <c r="C10899">
        <v>29.991050000000001</v>
      </c>
    </row>
    <row r="10900" spans="1:3" x14ac:dyDescent="0.3">
      <c r="A10900">
        <v>28.475760000000001</v>
      </c>
      <c r="B10900">
        <v>-0.15588362505793468</v>
      </c>
      <c r="C10900">
        <v>30.128679999999999</v>
      </c>
    </row>
    <row r="10901" spans="1:3" x14ac:dyDescent="0.3">
      <c r="A10901">
        <v>28.61843</v>
      </c>
      <c r="B10901">
        <v>-0.15580099794016811</v>
      </c>
      <c r="C10901">
        <v>30.265180000000001</v>
      </c>
    </row>
    <row r="10902" spans="1:3" x14ac:dyDescent="0.3">
      <c r="A10902">
        <v>28.777889999999999</v>
      </c>
      <c r="B10902">
        <v>-0.15571837082240172</v>
      </c>
      <c r="C10902">
        <v>30.400539999999999</v>
      </c>
    </row>
    <row r="10903" spans="1:3" x14ac:dyDescent="0.3">
      <c r="A10903">
        <v>28.920559999999998</v>
      </c>
      <c r="B10903">
        <v>-0.1556357437046352</v>
      </c>
      <c r="C10903">
        <v>30.534759999999999</v>
      </c>
    </row>
    <row r="10904" spans="1:3" x14ac:dyDescent="0.3">
      <c r="A10904">
        <v>29.071619999999999</v>
      </c>
      <c r="B10904">
        <v>-0.15555311658686879</v>
      </c>
      <c r="C10904">
        <v>30.667829999999999</v>
      </c>
    </row>
    <row r="10905" spans="1:3" x14ac:dyDescent="0.3">
      <c r="A10905">
        <v>29.214289999999998</v>
      </c>
      <c r="B10905">
        <v>-0.15547048946910227</v>
      </c>
      <c r="C10905">
        <v>30.79974</v>
      </c>
    </row>
    <row r="10906" spans="1:3" x14ac:dyDescent="0.3">
      <c r="A10906">
        <v>29.35697</v>
      </c>
      <c r="B10906">
        <v>-0.15538786235133573</v>
      </c>
      <c r="C10906">
        <v>30.930499999999999</v>
      </c>
    </row>
    <row r="10907" spans="1:3" x14ac:dyDescent="0.3">
      <c r="A10907">
        <v>29.499639999999999</v>
      </c>
      <c r="B10907">
        <v>-0.15527993113738975</v>
      </c>
      <c r="C10907">
        <v>31.060089999999999</v>
      </c>
    </row>
    <row r="10908" spans="1:3" x14ac:dyDescent="0.3">
      <c r="A10908">
        <v>29.642309999999998</v>
      </c>
      <c r="B10908">
        <v>-0.1529498402045274</v>
      </c>
      <c r="C10908">
        <v>31.188510000000001</v>
      </c>
    </row>
    <row r="10909" spans="1:3" x14ac:dyDescent="0.3">
      <c r="A10909">
        <v>29.793379999999999</v>
      </c>
      <c r="B10909">
        <v>-0.1506197492716651</v>
      </c>
      <c r="C10909">
        <v>31.315760000000001</v>
      </c>
    </row>
    <row r="10910" spans="1:3" x14ac:dyDescent="0.3">
      <c r="A10910">
        <v>29.927659999999999</v>
      </c>
      <c r="B10910">
        <v>-0.14828965833880703</v>
      </c>
      <c r="C10910">
        <v>31.44183</v>
      </c>
    </row>
    <row r="10911" spans="1:3" x14ac:dyDescent="0.3">
      <c r="A10911">
        <v>30.06194</v>
      </c>
      <c r="B10911">
        <v>-0.14595956740594471</v>
      </c>
      <c r="C10911">
        <v>31.56671</v>
      </c>
    </row>
    <row r="10912" spans="1:3" x14ac:dyDescent="0.3">
      <c r="A10912">
        <v>30.204609999999999</v>
      </c>
      <c r="B10912">
        <v>-0.14362947647308666</v>
      </c>
      <c r="C10912">
        <v>31.69041</v>
      </c>
    </row>
    <row r="10913" spans="1:3" x14ac:dyDescent="0.3">
      <c r="A10913">
        <v>30.338889999999999</v>
      </c>
      <c r="B10913">
        <v>-0.14129938554022434</v>
      </c>
      <c r="C10913">
        <v>31.812909999999999</v>
      </c>
    </row>
    <row r="10914" spans="1:3" x14ac:dyDescent="0.3">
      <c r="A10914">
        <v>30.47317</v>
      </c>
      <c r="B10914">
        <v>-0.13896929460736202</v>
      </c>
      <c r="C10914">
        <v>31.93422</v>
      </c>
    </row>
    <row r="10915" spans="1:3" x14ac:dyDescent="0.3">
      <c r="A10915">
        <v>30.615839999999999</v>
      </c>
      <c r="B10915">
        <v>-0.13663920367450394</v>
      </c>
      <c r="C10915">
        <v>32.054319999999997</v>
      </c>
    </row>
    <row r="10916" spans="1:3" x14ac:dyDescent="0.3">
      <c r="A10916">
        <v>30.750119999999999</v>
      </c>
      <c r="B10916">
        <v>-0.13430911274164165</v>
      </c>
      <c r="C10916">
        <v>32.173220000000001</v>
      </c>
    </row>
    <row r="10917" spans="1:3" x14ac:dyDescent="0.3">
      <c r="A10917">
        <v>30.884399999999999</v>
      </c>
      <c r="B10917">
        <v>-0.13197902180877932</v>
      </c>
      <c r="C10917">
        <v>32.290909999999997</v>
      </c>
    </row>
    <row r="10918" spans="1:3" x14ac:dyDescent="0.3">
      <c r="A10918">
        <v>31.010290000000001</v>
      </c>
      <c r="B10918">
        <v>-0.12897710111649263</v>
      </c>
      <c r="C10918">
        <v>32.407380000000003</v>
      </c>
    </row>
    <row r="10919" spans="1:3" x14ac:dyDescent="0.3">
      <c r="A10919">
        <v>31.144570000000002</v>
      </c>
      <c r="B10919">
        <v>-0.12578107657550006</v>
      </c>
      <c r="C10919">
        <v>32.522629999999999</v>
      </c>
    </row>
    <row r="10920" spans="1:3" x14ac:dyDescent="0.3">
      <c r="A10920">
        <v>31.27046</v>
      </c>
      <c r="B10920">
        <v>-0.12258505203451325</v>
      </c>
      <c r="C10920">
        <v>32.636659999999999</v>
      </c>
    </row>
    <row r="10921" spans="1:3" x14ac:dyDescent="0.3">
      <c r="A10921">
        <v>31.396350000000002</v>
      </c>
      <c r="B10921">
        <v>-0.11938902749352066</v>
      </c>
      <c r="C10921">
        <v>32.749459999999999</v>
      </c>
    </row>
    <row r="10922" spans="1:3" x14ac:dyDescent="0.3">
      <c r="A10922">
        <v>31.52223</v>
      </c>
      <c r="B10922">
        <v>-0.11619300295252809</v>
      </c>
      <c r="C10922">
        <v>32.86103</v>
      </c>
    </row>
    <row r="10923" spans="1:3" x14ac:dyDescent="0.3">
      <c r="A10923">
        <v>31.648119999999999</v>
      </c>
      <c r="B10923">
        <v>-0.11299697841154129</v>
      </c>
      <c r="C10923">
        <v>32.971359999999997</v>
      </c>
    </row>
    <row r="10924" spans="1:3" x14ac:dyDescent="0.3">
      <c r="A10924">
        <v>31.774010000000001</v>
      </c>
      <c r="B10924">
        <v>-0.10980095387054871</v>
      </c>
      <c r="C10924">
        <v>33.080449999999999</v>
      </c>
    </row>
    <row r="10925" spans="1:3" x14ac:dyDescent="0.3">
      <c r="A10925">
        <v>31.899889999999999</v>
      </c>
      <c r="B10925">
        <v>-0.10660492932956192</v>
      </c>
      <c r="C10925">
        <v>33.188290000000002</v>
      </c>
    </row>
    <row r="10926" spans="1:3" x14ac:dyDescent="0.3">
      <c r="A10926">
        <v>32.017389999999999</v>
      </c>
      <c r="B10926">
        <v>-0.10340890478856933</v>
      </c>
      <c r="C10926">
        <v>33.294879999999999</v>
      </c>
    </row>
    <row r="10927" spans="1:3" x14ac:dyDescent="0.3">
      <c r="A10927">
        <v>32.134880000000003</v>
      </c>
      <c r="B10927">
        <v>-0.10021288024757675</v>
      </c>
      <c r="C10927">
        <v>33.400230000000001</v>
      </c>
    </row>
    <row r="10928" spans="1:3" x14ac:dyDescent="0.3">
      <c r="A10928">
        <v>32.252380000000002</v>
      </c>
      <c r="B10928">
        <v>-9.7556279002722901E-2</v>
      </c>
      <c r="C10928">
        <v>33.504309999999997</v>
      </c>
    </row>
    <row r="10929" spans="1:3" x14ac:dyDescent="0.3">
      <c r="A10929">
        <v>32.378270000000001</v>
      </c>
      <c r="B10929">
        <v>-9.5358391886581198E-2</v>
      </c>
      <c r="C10929">
        <v>33.607129999999998</v>
      </c>
    </row>
    <row r="10930" spans="1:3" x14ac:dyDescent="0.3">
      <c r="A10930">
        <v>32.487369999999999</v>
      </c>
      <c r="B10930">
        <v>-9.3160504770439495E-2</v>
      </c>
      <c r="C10930">
        <v>33.708689999999997</v>
      </c>
    </row>
    <row r="10931" spans="1:3" x14ac:dyDescent="0.3">
      <c r="A10931">
        <v>32.604869999999998</v>
      </c>
      <c r="B10931">
        <v>-9.0962617654301803E-2</v>
      </c>
      <c r="C10931">
        <v>33.808979999999998</v>
      </c>
    </row>
    <row r="10932" spans="1:3" x14ac:dyDescent="0.3">
      <c r="A10932">
        <v>32.722360000000002</v>
      </c>
      <c r="B10932">
        <v>-8.8764730538160086E-2</v>
      </c>
      <c r="C10932">
        <v>33.908000000000001</v>
      </c>
    </row>
    <row r="10933" spans="1:3" x14ac:dyDescent="0.3">
      <c r="A10933">
        <v>32.839860000000002</v>
      </c>
      <c r="B10933">
        <v>-8.6566843422022394E-2</v>
      </c>
      <c r="C10933">
        <v>34.00573</v>
      </c>
    </row>
    <row r="10934" spans="1:3" x14ac:dyDescent="0.3">
      <c r="A10934">
        <v>32.94896</v>
      </c>
      <c r="B10934">
        <v>-8.4368956305880705E-2</v>
      </c>
      <c r="C10934">
        <v>34.102200000000003</v>
      </c>
    </row>
    <row r="10935" spans="1:3" x14ac:dyDescent="0.3">
      <c r="A10935">
        <v>33.058059999999998</v>
      </c>
      <c r="B10935">
        <v>-8.2171069189739002E-2</v>
      </c>
      <c r="C10935">
        <v>34.197380000000003</v>
      </c>
    </row>
    <row r="10936" spans="1:3" x14ac:dyDescent="0.3">
      <c r="A10936">
        <v>33.167160000000003</v>
      </c>
      <c r="B10936">
        <v>-7.9973182073601309E-2</v>
      </c>
      <c r="C10936">
        <v>34.291260000000001</v>
      </c>
    </row>
    <row r="10937" spans="1:3" x14ac:dyDescent="0.3">
      <c r="A10937">
        <v>33.276260000000001</v>
      </c>
      <c r="B10937">
        <v>-7.7775294957459606E-2</v>
      </c>
      <c r="C10937">
        <v>34.383859999999999</v>
      </c>
    </row>
    <row r="10938" spans="1:3" x14ac:dyDescent="0.3">
      <c r="A10938">
        <v>33.37697</v>
      </c>
      <c r="B10938">
        <v>-7.6261910591365153E-2</v>
      </c>
      <c r="C10938">
        <v>34.475169999999999</v>
      </c>
    </row>
    <row r="10939" spans="1:3" x14ac:dyDescent="0.3">
      <c r="A10939">
        <v>33.486080000000001</v>
      </c>
      <c r="B10939">
        <v>-7.6308181820172488E-2</v>
      </c>
      <c r="C10939">
        <v>34.565170000000002</v>
      </c>
    </row>
    <row r="10940" spans="1:3" x14ac:dyDescent="0.3">
      <c r="A10940">
        <v>33.586790000000001</v>
      </c>
      <c r="B10940">
        <v>-7.6354453048979892E-2</v>
      </c>
      <c r="C10940">
        <v>34.653880000000001</v>
      </c>
    </row>
    <row r="10941" spans="1:3" x14ac:dyDescent="0.3">
      <c r="A10941">
        <v>33.695889999999999</v>
      </c>
      <c r="B10941">
        <v>-7.6400724277787213E-2</v>
      </c>
      <c r="C10941">
        <v>34.741280000000003</v>
      </c>
    </row>
    <row r="10942" spans="1:3" x14ac:dyDescent="0.3">
      <c r="A10942">
        <v>33.796599999999998</v>
      </c>
      <c r="B10942">
        <v>-7.6446995506594631E-2</v>
      </c>
      <c r="C10942">
        <v>34.827370000000002</v>
      </c>
    </row>
    <row r="10943" spans="1:3" x14ac:dyDescent="0.3">
      <c r="A10943">
        <v>33.897309999999997</v>
      </c>
      <c r="B10943">
        <v>-7.6493266735402021E-2</v>
      </c>
      <c r="C10943">
        <v>34.91216</v>
      </c>
    </row>
    <row r="10944" spans="1:3" x14ac:dyDescent="0.3">
      <c r="A10944">
        <v>33.998019999999997</v>
      </c>
      <c r="B10944">
        <v>-7.6539537964209342E-2</v>
      </c>
      <c r="C10944">
        <v>34.995629999999998</v>
      </c>
    </row>
    <row r="10945" spans="1:3" x14ac:dyDescent="0.3">
      <c r="A10945">
        <v>34.098730000000003</v>
      </c>
      <c r="B10945">
        <v>-7.658580919301676E-2</v>
      </c>
      <c r="C10945">
        <v>35.077779999999997</v>
      </c>
    </row>
    <row r="10946" spans="1:3" x14ac:dyDescent="0.3">
      <c r="A10946">
        <v>34.191049999999997</v>
      </c>
      <c r="B10946">
        <v>-7.6632080421824164E-2</v>
      </c>
      <c r="C10946">
        <v>35.158610000000003</v>
      </c>
    </row>
    <row r="10947" spans="1:3" x14ac:dyDescent="0.3">
      <c r="A10947">
        <v>34.283360000000002</v>
      </c>
      <c r="B10947">
        <v>-7.6678351650631485E-2</v>
      </c>
      <c r="C10947">
        <v>35.238120000000002</v>
      </c>
    </row>
    <row r="10948" spans="1:3" x14ac:dyDescent="0.3">
      <c r="A10948">
        <v>34.384079999999997</v>
      </c>
      <c r="B10948">
        <v>-7.686816606508394E-2</v>
      </c>
      <c r="C10948">
        <v>35.316299999999998</v>
      </c>
    </row>
    <row r="10949" spans="1:3" x14ac:dyDescent="0.3">
      <c r="A10949">
        <v>34.476390000000002</v>
      </c>
      <c r="B10949">
        <v>-7.8976815122971028E-2</v>
      </c>
      <c r="C10949">
        <v>35.393149999999999</v>
      </c>
    </row>
    <row r="10950" spans="1:3" x14ac:dyDescent="0.3">
      <c r="A10950">
        <v>34.568710000000003</v>
      </c>
      <c r="B10950">
        <v>-8.1085464180861933E-2</v>
      </c>
      <c r="C10950">
        <v>35.468670000000003</v>
      </c>
    </row>
    <row r="10951" spans="1:3" x14ac:dyDescent="0.3">
      <c r="A10951">
        <v>34.661029999999997</v>
      </c>
      <c r="B10951">
        <v>-8.3194113238752879E-2</v>
      </c>
      <c r="C10951">
        <v>35.542859999999997</v>
      </c>
    </row>
    <row r="10952" spans="1:3" x14ac:dyDescent="0.3">
      <c r="A10952">
        <v>34.753340000000001</v>
      </c>
      <c r="B10952">
        <v>-8.5302762296639953E-2</v>
      </c>
      <c r="C10952">
        <v>35.615699999999997</v>
      </c>
    </row>
    <row r="10953" spans="1:3" x14ac:dyDescent="0.3">
      <c r="A10953">
        <v>34.837269999999997</v>
      </c>
      <c r="B10953">
        <v>-8.7411411354530871E-2</v>
      </c>
      <c r="C10953">
        <v>35.68721</v>
      </c>
    </row>
    <row r="10954" spans="1:3" x14ac:dyDescent="0.3">
      <c r="A10954">
        <v>34.921190000000003</v>
      </c>
      <c r="B10954">
        <v>-8.9520060412421804E-2</v>
      </c>
      <c r="C10954">
        <v>35.757370000000002</v>
      </c>
    </row>
    <row r="10955" spans="1:3" x14ac:dyDescent="0.3">
      <c r="A10955">
        <v>35.013509999999997</v>
      </c>
      <c r="B10955">
        <v>-9.1628709470308892E-2</v>
      </c>
      <c r="C10955">
        <v>35.826189999999997</v>
      </c>
    </row>
    <row r="10956" spans="1:3" x14ac:dyDescent="0.3">
      <c r="A10956">
        <v>35.097439999999999</v>
      </c>
      <c r="B10956">
        <v>-9.3737358528199796E-2</v>
      </c>
      <c r="C10956">
        <v>35.893659999999997</v>
      </c>
    </row>
    <row r="10957" spans="1:3" x14ac:dyDescent="0.3">
      <c r="A10957">
        <v>35.172969999999999</v>
      </c>
      <c r="B10957">
        <v>-9.5846007586086884E-2</v>
      </c>
      <c r="C10957">
        <v>35.959769999999999</v>
      </c>
    </row>
    <row r="10958" spans="1:3" x14ac:dyDescent="0.3">
      <c r="A10958">
        <v>35.26529</v>
      </c>
      <c r="B10958">
        <v>-9.7954656643977817E-2</v>
      </c>
      <c r="C10958">
        <v>36.024540000000002</v>
      </c>
    </row>
    <row r="10959" spans="1:3" x14ac:dyDescent="0.3">
      <c r="A10959">
        <v>35.340820000000001</v>
      </c>
      <c r="B10959">
        <v>-0.10041621077086324</v>
      </c>
      <c r="C10959">
        <v>36.087949999999999</v>
      </c>
    </row>
    <row r="10960" spans="1:3" x14ac:dyDescent="0.3">
      <c r="A10960">
        <v>35.416350000000001</v>
      </c>
      <c r="B10960">
        <v>-0.1029479128991881</v>
      </c>
      <c r="C10960">
        <v>36.15</v>
      </c>
    </row>
    <row r="10961" spans="1:3" x14ac:dyDescent="0.3">
      <c r="A10961">
        <v>35.50027</v>
      </c>
      <c r="B10961">
        <v>-0.10547961502751756</v>
      </c>
      <c r="C10961">
        <v>36.21069</v>
      </c>
    </row>
    <row r="10962" spans="1:3" x14ac:dyDescent="0.3">
      <c r="A10962">
        <v>35.575809999999997</v>
      </c>
      <c r="B10962">
        <v>-0.108011317155847</v>
      </c>
      <c r="C10962">
        <v>36.270009999999999</v>
      </c>
    </row>
    <row r="10963" spans="1:3" x14ac:dyDescent="0.3">
      <c r="A10963">
        <v>35.642949999999999</v>
      </c>
      <c r="B10963">
        <v>-0.11054301928417185</v>
      </c>
      <c r="C10963">
        <v>36.327979999999997</v>
      </c>
    </row>
    <row r="10964" spans="1:3" x14ac:dyDescent="0.3">
      <c r="A10964">
        <v>35.71848</v>
      </c>
      <c r="B10964">
        <v>-0.1130747214125013</v>
      </c>
      <c r="C10964">
        <v>36.384569999999997</v>
      </c>
    </row>
    <row r="10965" spans="1:3" x14ac:dyDescent="0.3">
      <c r="A10965">
        <v>35.79401</v>
      </c>
      <c r="B10965">
        <v>-0.11560642354082616</v>
      </c>
      <c r="C10965">
        <v>36.439790000000002</v>
      </c>
    </row>
    <row r="10966" spans="1:3" x14ac:dyDescent="0.3">
      <c r="A10966">
        <v>35.861159999999998</v>
      </c>
      <c r="B10966">
        <v>-0.11813812566915563</v>
      </c>
      <c r="C10966">
        <v>36.493639999999999</v>
      </c>
    </row>
    <row r="10967" spans="1:3" x14ac:dyDescent="0.3">
      <c r="A10967">
        <v>35.936689999999999</v>
      </c>
      <c r="B10967">
        <v>-0.12066982779748507</v>
      </c>
      <c r="C10967">
        <v>36.546120000000002</v>
      </c>
    </row>
    <row r="10968" spans="1:3" x14ac:dyDescent="0.3">
      <c r="A10968">
        <v>36.003830000000001</v>
      </c>
      <c r="B10968">
        <v>-0.12320152992580993</v>
      </c>
      <c r="C10968">
        <v>36.597230000000003</v>
      </c>
    </row>
    <row r="10969" spans="1:3" x14ac:dyDescent="0.3">
      <c r="A10969">
        <v>36.070970000000003</v>
      </c>
      <c r="B10969">
        <v>-0.12464280437921366</v>
      </c>
      <c r="C10969">
        <v>36.646949999999997</v>
      </c>
    </row>
    <row r="10970" spans="1:3" x14ac:dyDescent="0.3">
      <c r="A10970">
        <v>36.138109999999998</v>
      </c>
      <c r="B10970">
        <v>-0.12535339909146542</v>
      </c>
      <c r="C10970">
        <v>36.695300000000003</v>
      </c>
    </row>
    <row r="10971" spans="1:3" x14ac:dyDescent="0.3">
      <c r="A10971">
        <v>36.196849999999998</v>
      </c>
      <c r="B10971">
        <v>-0.12606399380371849</v>
      </c>
      <c r="C10971">
        <v>36.742260000000002</v>
      </c>
    </row>
    <row r="10972" spans="1:3" x14ac:dyDescent="0.3">
      <c r="A10972">
        <v>36.26399</v>
      </c>
      <c r="B10972">
        <v>-0.12677458851597156</v>
      </c>
      <c r="C10972">
        <v>36.787849999999999</v>
      </c>
    </row>
    <row r="10973" spans="1:3" x14ac:dyDescent="0.3">
      <c r="A10973">
        <v>36.322740000000003</v>
      </c>
      <c r="B10973">
        <v>-0.12748518322822336</v>
      </c>
      <c r="C10973">
        <v>36.832039999999999</v>
      </c>
    </row>
    <row r="10974" spans="1:3" x14ac:dyDescent="0.3">
      <c r="A10974">
        <v>36.381489999999999</v>
      </c>
      <c r="B10974">
        <v>-0.12819577794047643</v>
      </c>
      <c r="C10974">
        <v>36.874850000000002</v>
      </c>
    </row>
    <row r="10975" spans="1:3" x14ac:dyDescent="0.3">
      <c r="A10975">
        <v>36.440240000000003</v>
      </c>
      <c r="B10975">
        <v>-0.12890637265272947</v>
      </c>
      <c r="C10975">
        <v>36.91628</v>
      </c>
    </row>
    <row r="10976" spans="1:3" x14ac:dyDescent="0.3">
      <c r="A10976">
        <v>36.490589999999997</v>
      </c>
      <c r="B10976">
        <v>-0.12961696736498127</v>
      </c>
      <c r="C10976">
        <v>36.956310000000002</v>
      </c>
    </row>
    <row r="10977" spans="1:3" x14ac:dyDescent="0.3">
      <c r="A10977">
        <v>36.549340000000001</v>
      </c>
      <c r="B10977">
        <v>-0.13032756207723434</v>
      </c>
      <c r="C10977">
        <v>36.994950000000003</v>
      </c>
    </row>
    <row r="10978" spans="1:3" x14ac:dyDescent="0.3">
      <c r="A10978">
        <v>36.608089999999997</v>
      </c>
      <c r="B10978">
        <v>-0.1310381567894861</v>
      </c>
      <c r="C10978">
        <v>37.032200000000003</v>
      </c>
    </row>
    <row r="10979" spans="1:3" x14ac:dyDescent="0.3">
      <c r="A10979">
        <v>36.658439999999999</v>
      </c>
      <c r="B10979">
        <v>-0.13083604527437179</v>
      </c>
      <c r="C10979">
        <v>37.068049999999999</v>
      </c>
    </row>
    <row r="10980" spans="1:3" x14ac:dyDescent="0.3">
      <c r="A10980">
        <v>36.708799999999997</v>
      </c>
      <c r="B10980">
        <v>-0.12903476960877516</v>
      </c>
      <c r="C10980">
        <v>37.102519999999998</v>
      </c>
    </row>
    <row r="10981" spans="1:3" x14ac:dyDescent="0.3">
      <c r="A10981">
        <v>36.759149999999998</v>
      </c>
      <c r="B10981">
        <v>-0.12723349394318181</v>
      </c>
      <c r="C10981">
        <v>37.135579999999997</v>
      </c>
    </row>
    <row r="10982" spans="1:3" x14ac:dyDescent="0.3">
      <c r="A10982">
        <v>36.817900000000002</v>
      </c>
      <c r="B10982">
        <v>-0.12543221827758519</v>
      </c>
      <c r="C10982">
        <v>37.167250000000003</v>
      </c>
    </row>
    <row r="10983" spans="1:3" x14ac:dyDescent="0.3">
      <c r="A10983">
        <v>36.859859999999998</v>
      </c>
      <c r="B10983">
        <v>-0.12363094261198861</v>
      </c>
      <c r="C10983">
        <v>37.197510000000001</v>
      </c>
    </row>
    <row r="10984" spans="1:3" x14ac:dyDescent="0.3">
      <c r="A10984">
        <v>36.910220000000002</v>
      </c>
      <c r="B10984">
        <v>-0.12182966694639527</v>
      </c>
      <c r="C10984">
        <v>37.226379999999999</v>
      </c>
    </row>
    <row r="10985" spans="1:3" x14ac:dyDescent="0.3">
      <c r="A10985">
        <v>36.952179999999998</v>
      </c>
      <c r="B10985">
        <v>-0.12002839128079865</v>
      </c>
      <c r="C10985">
        <v>37.25385</v>
      </c>
    </row>
    <row r="10986" spans="1:3" x14ac:dyDescent="0.3">
      <c r="A10986">
        <v>36.994140000000002</v>
      </c>
      <c r="B10986">
        <v>-0.11822711561520531</v>
      </c>
      <c r="C10986">
        <v>37.279910000000001</v>
      </c>
    </row>
    <row r="10987" spans="1:3" x14ac:dyDescent="0.3">
      <c r="A10987">
        <v>37.036110000000001</v>
      </c>
      <c r="B10987">
        <v>-0.11642583994960869</v>
      </c>
      <c r="C10987">
        <v>37.304569999999998</v>
      </c>
    </row>
    <row r="10988" spans="1:3" x14ac:dyDescent="0.3">
      <c r="A10988">
        <v>37.078069999999997</v>
      </c>
      <c r="B10988">
        <v>-0.11462456428401209</v>
      </c>
      <c r="C10988">
        <v>37.327820000000003</v>
      </c>
    </row>
    <row r="10989" spans="1:3" x14ac:dyDescent="0.3">
      <c r="A10989">
        <v>37.111640000000001</v>
      </c>
      <c r="B10989">
        <v>-0.11270911567017121</v>
      </c>
      <c r="C10989">
        <v>37.349670000000003</v>
      </c>
    </row>
    <row r="10990" spans="1:3" x14ac:dyDescent="0.3">
      <c r="A10990">
        <v>37.153599999999997</v>
      </c>
      <c r="B10990">
        <v>-0.11001546424106276</v>
      </c>
      <c r="C10990">
        <v>37.37012</v>
      </c>
    </row>
    <row r="10991" spans="1:3" x14ac:dyDescent="0.3">
      <c r="A10991">
        <v>37.187170000000002</v>
      </c>
      <c r="B10991">
        <v>-0.10732181281195434</v>
      </c>
      <c r="C10991">
        <v>37.389159999999997</v>
      </c>
    </row>
    <row r="10992" spans="1:3" x14ac:dyDescent="0.3">
      <c r="A10992">
        <v>37.220739999999999</v>
      </c>
      <c r="B10992">
        <v>-0.10462816138285079</v>
      </c>
      <c r="C10992">
        <v>37.406790000000001</v>
      </c>
    </row>
    <row r="10993" spans="1:3" x14ac:dyDescent="0.3">
      <c r="A10993">
        <v>37.245919999999998</v>
      </c>
      <c r="B10993">
        <v>-0.10193450995374238</v>
      </c>
      <c r="C10993">
        <v>37.423009999999998</v>
      </c>
    </row>
    <row r="10994" spans="1:3" x14ac:dyDescent="0.3">
      <c r="A10994">
        <v>37.279490000000003</v>
      </c>
      <c r="B10994">
        <v>-9.9240858524638847E-2</v>
      </c>
      <c r="C10994">
        <v>37.437820000000002</v>
      </c>
    </row>
    <row r="10995" spans="1:3" x14ac:dyDescent="0.3">
      <c r="A10995">
        <v>37.304659999999998</v>
      </c>
      <c r="B10995">
        <v>-9.6547207095530399E-2</v>
      </c>
      <c r="C10995">
        <v>37.451230000000002</v>
      </c>
    </row>
    <row r="10996" spans="1:3" x14ac:dyDescent="0.3">
      <c r="A10996">
        <v>37.329839999999997</v>
      </c>
      <c r="B10996">
        <v>-9.3853555666421964E-2</v>
      </c>
      <c r="C10996">
        <v>37.463230000000003</v>
      </c>
    </row>
    <row r="10997" spans="1:3" x14ac:dyDescent="0.3">
      <c r="A10997">
        <v>37.363410000000002</v>
      </c>
      <c r="B10997">
        <v>-9.1159904237318429E-2</v>
      </c>
      <c r="C10997">
        <v>37.47381</v>
      </c>
    </row>
    <row r="10998" spans="1:3" x14ac:dyDescent="0.3">
      <c r="A10998">
        <v>37.388590000000001</v>
      </c>
      <c r="B10998">
        <v>-8.8466252808210008E-2</v>
      </c>
      <c r="C10998">
        <v>37.482979999999998</v>
      </c>
    </row>
    <row r="10999" spans="1:3" x14ac:dyDescent="0.3">
      <c r="A10999">
        <v>37.41377</v>
      </c>
      <c r="B10999">
        <v>-8.5772601379101573E-2</v>
      </c>
      <c r="C10999">
        <v>37.490749999999998</v>
      </c>
    </row>
    <row r="11000" spans="1:3" x14ac:dyDescent="0.3">
      <c r="A11000">
        <v>37.430549999999997</v>
      </c>
      <c r="B11000">
        <v>-8.3604030779980146E-2</v>
      </c>
      <c r="C11000">
        <v>37.497100000000003</v>
      </c>
    </row>
    <row r="11001" spans="1:3" x14ac:dyDescent="0.3">
      <c r="A11001">
        <v>37.455730000000003</v>
      </c>
      <c r="B11001">
        <v>-8.1498686656940766E-2</v>
      </c>
      <c r="C11001">
        <v>37.502040000000001</v>
      </c>
    </row>
    <row r="11002" spans="1:3" x14ac:dyDescent="0.3">
      <c r="A11002">
        <v>37.472520000000003</v>
      </c>
      <c r="B11002">
        <v>-7.9393342533905231E-2</v>
      </c>
      <c r="C11002">
        <v>37.505569999999999</v>
      </c>
    </row>
    <row r="11003" spans="1:3" x14ac:dyDescent="0.3">
      <c r="A11003">
        <v>37.4893</v>
      </c>
      <c r="B11003">
        <v>-7.728799841086588E-2</v>
      </c>
      <c r="C11003">
        <v>37.507689999999997</v>
      </c>
    </row>
    <row r="11004" spans="1:3" x14ac:dyDescent="0.3">
      <c r="A11004">
        <v>37.506079999999997</v>
      </c>
      <c r="B11004">
        <v>-7.51826542878265E-2</v>
      </c>
      <c r="C11004">
        <v>37.508400000000002</v>
      </c>
    </row>
    <row r="11005" spans="1:3" x14ac:dyDescent="0.3">
      <c r="A11005">
        <v>37.522869999999998</v>
      </c>
      <c r="B11005">
        <v>-7.3077310164790965E-2</v>
      </c>
      <c r="C11005">
        <v>37.507689999999997</v>
      </c>
    </row>
    <row r="11006" spans="1:3" x14ac:dyDescent="0.3">
      <c r="A11006">
        <v>37.531260000000003</v>
      </c>
      <c r="B11006">
        <v>-7.0971966041751586E-2</v>
      </c>
      <c r="C11006">
        <v>37.505569999999999</v>
      </c>
    </row>
    <row r="11007" spans="1:3" x14ac:dyDescent="0.3">
      <c r="A11007">
        <v>37.548050000000003</v>
      </c>
      <c r="B11007">
        <v>-6.8866621918716051E-2</v>
      </c>
      <c r="C11007">
        <v>37.502040000000001</v>
      </c>
    </row>
    <row r="11008" spans="1:3" x14ac:dyDescent="0.3">
      <c r="A11008">
        <v>37.564830000000001</v>
      </c>
      <c r="B11008">
        <v>-6.6761277795676699E-2</v>
      </c>
      <c r="C11008">
        <v>37.497100000000003</v>
      </c>
    </row>
    <row r="11009" spans="1:3" x14ac:dyDescent="0.3">
      <c r="A11009">
        <v>37.573219999999999</v>
      </c>
      <c r="B11009">
        <v>-6.465593367263732E-2</v>
      </c>
      <c r="C11009">
        <v>37.490749999999998</v>
      </c>
    </row>
    <row r="11010" spans="1:3" x14ac:dyDescent="0.3">
      <c r="A11010">
        <v>37.581620000000001</v>
      </c>
      <c r="B11010">
        <v>-6.3132637672816891E-2</v>
      </c>
      <c r="C11010">
        <v>37.482979999999998</v>
      </c>
    </row>
    <row r="11011" spans="1:3" x14ac:dyDescent="0.3">
      <c r="A11011">
        <v>37.590009999999999</v>
      </c>
      <c r="B11011">
        <v>-6.1913058372802941E-2</v>
      </c>
      <c r="C11011">
        <v>37.47381</v>
      </c>
    </row>
    <row r="11012" spans="1:3" x14ac:dyDescent="0.3">
      <c r="A11012">
        <v>37.590009999999999</v>
      </c>
      <c r="B11012">
        <v>-6.0693479072788992E-2</v>
      </c>
      <c r="C11012">
        <v>37.463230000000003</v>
      </c>
    </row>
    <row r="11013" spans="1:3" x14ac:dyDescent="0.3">
      <c r="A11013">
        <v>37.606789999999997</v>
      </c>
      <c r="B11013">
        <v>-5.9473899772777242E-2</v>
      </c>
      <c r="C11013">
        <v>37.451230000000002</v>
      </c>
    </row>
    <row r="11014" spans="1:3" x14ac:dyDescent="0.3">
      <c r="A11014">
        <v>37.606789999999997</v>
      </c>
      <c r="B11014">
        <v>-5.8254320472763285E-2</v>
      </c>
      <c r="C11014">
        <v>37.437820000000002</v>
      </c>
    </row>
    <row r="11015" spans="1:3" x14ac:dyDescent="0.3">
      <c r="A11015">
        <v>37.606789999999997</v>
      </c>
      <c r="B11015">
        <v>-5.7034741172751556E-2</v>
      </c>
      <c r="C11015">
        <v>37.423009999999998</v>
      </c>
    </row>
    <row r="11016" spans="1:3" x14ac:dyDescent="0.3">
      <c r="A11016">
        <v>37.606789999999997</v>
      </c>
      <c r="B11016">
        <v>-5.5815161872737599E-2</v>
      </c>
      <c r="C11016">
        <v>37.406790000000001</v>
      </c>
    </row>
    <row r="11017" spans="1:3" x14ac:dyDescent="0.3">
      <c r="A11017">
        <v>37.615180000000002</v>
      </c>
      <c r="B11017">
        <v>-5.4595582572723643E-2</v>
      </c>
      <c r="C11017">
        <v>37.389159999999997</v>
      </c>
    </row>
    <row r="11018" spans="1:3" x14ac:dyDescent="0.3">
      <c r="A11018">
        <v>37.606789999999997</v>
      </c>
      <c r="B11018">
        <v>-5.3376003272711907E-2</v>
      </c>
      <c r="C11018">
        <v>37.37012</v>
      </c>
    </row>
    <row r="11019" spans="1:3" x14ac:dyDescent="0.3">
      <c r="A11019">
        <v>37.606789999999997</v>
      </c>
      <c r="B11019">
        <v>-5.2156423972697957E-2</v>
      </c>
      <c r="C11019">
        <v>37.349670000000003</v>
      </c>
    </row>
    <row r="11020" spans="1:3" x14ac:dyDescent="0.3">
      <c r="A11020">
        <v>37.598399999999998</v>
      </c>
      <c r="B11020">
        <v>-5.123789549627452E-2</v>
      </c>
      <c r="C11020">
        <v>37.327820000000003</v>
      </c>
    </row>
    <row r="11021" spans="1:3" x14ac:dyDescent="0.3">
      <c r="A11021">
        <v>37.598399999999998</v>
      </c>
      <c r="B11021">
        <v>-5.0732215843461353E-2</v>
      </c>
      <c r="C11021">
        <v>37.304569999999998</v>
      </c>
    </row>
    <row r="11022" spans="1:3" x14ac:dyDescent="0.3">
      <c r="A11022">
        <v>37.590009999999999</v>
      </c>
      <c r="B11022">
        <v>-5.0226536190647264E-2</v>
      </c>
      <c r="C11022">
        <v>37.279910000000001</v>
      </c>
    </row>
    <row r="11023" spans="1:3" x14ac:dyDescent="0.3">
      <c r="A11023">
        <v>37.581620000000001</v>
      </c>
      <c r="B11023">
        <v>-4.9720856537834097E-2</v>
      </c>
      <c r="C11023">
        <v>37.25385</v>
      </c>
    </row>
    <row r="11024" spans="1:3" x14ac:dyDescent="0.3">
      <c r="A11024">
        <v>37.573219999999999</v>
      </c>
      <c r="B11024">
        <v>-4.9215176885020008E-2</v>
      </c>
      <c r="C11024">
        <v>37.226379999999999</v>
      </c>
    </row>
    <row r="11025" spans="1:3" x14ac:dyDescent="0.3">
      <c r="A11025">
        <v>37.564830000000001</v>
      </c>
      <c r="B11025">
        <v>-4.8709497232205919E-2</v>
      </c>
      <c r="C11025">
        <v>37.197510000000001</v>
      </c>
    </row>
    <row r="11026" spans="1:3" x14ac:dyDescent="0.3">
      <c r="A11026">
        <v>37.548050000000003</v>
      </c>
      <c r="B11026">
        <v>-4.8203817579392766E-2</v>
      </c>
      <c r="C11026">
        <v>37.167250000000003</v>
      </c>
    </row>
    <row r="11027" spans="1:3" x14ac:dyDescent="0.3">
      <c r="A11027">
        <v>37.539650000000002</v>
      </c>
      <c r="B11027">
        <v>-4.7698137926578676E-2</v>
      </c>
      <c r="C11027">
        <v>37.135579999999997</v>
      </c>
    </row>
    <row r="11028" spans="1:3" x14ac:dyDescent="0.3">
      <c r="A11028">
        <v>37.522869999999998</v>
      </c>
      <c r="B11028">
        <v>-4.7192458273764594E-2</v>
      </c>
      <c r="C11028">
        <v>37.102519999999998</v>
      </c>
    </row>
    <row r="11029" spans="1:3" x14ac:dyDescent="0.3">
      <c r="A11029">
        <v>37.506079999999997</v>
      </c>
      <c r="B11029">
        <v>-4.6686778620951427E-2</v>
      </c>
      <c r="C11029">
        <v>37.068049999999999</v>
      </c>
    </row>
    <row r="11030" spans="1:3" x14ac:dyDescent="0.3">
      <c r="A11030">
        <v>37.4893</v>
      </c>
      <c r="B11030">
        <v>-4.6248209061171705E-2</v>
      </c>
      <c r="C11030">
        <v>37.032200000000003</v>
      </c>
    </row>
    <row r="11031" spans="1:3" x14ac:dyDescent="0.3">
      <c r="A11031">
        <v>37.464120000000001</v>
      </c>
      <c r="B11031">
        <v>-4.6102785237448103E-2</v>
      </c>
      <c r="C11031">
        <v>36.994950000000003</v>
      </c>
    </row>
    <row r="11032" spans="1:3" x14ac:dyDescent="0.3">
      <c r="A11032">
        <v>37.447339999999997</v>
      </c>
      <c r="B11032">
        <v>-4.5957361413724224E-2</v>
      </c>
      <c r="C11032">
        <v>36.956310000000002</v>
      </c>
    </row>
    <row r="11033" spans="1:3" x14ac:dyDescent="0.3">
      <c r="A11033">
        <v>37.422159999999998</v>
      </c>
      <c r="B11033">
        <v>-4.5811937590000344E-2</v>
      </c>
      <c r="C11033">
        <v>36.91628</v>
      </c>
    </row>
    <row r="11034" spans="1:3" x14ac:dyDescent="0.3">
      <c r="A11034">
        <v>37.405380000000001</v>
      </c>
      <c r="B11034">
        <v>-4.5666513766276735E-2</v>
      </c>
      <c r="C11034">
        <v>36.874850000000002</v>
      </c>
    </row>
    <row r="11035" spans="1:3" x14ac:dyDescent="0.3">
      <c r="A11035">
        <v>37.371810000000004</v>
      </c>
      <c r="B11035">
        <v>-4.5521089942552863E-2</v>
      </c>
      <c r="C11035">
        <v>36.832039999999999</v>
      </c>
    </row>
    <row r="11036" spans="1:3" x14ac:dyDescent="0.3">
      <c r="A11036">
        <v>37.346629999999998</v>
      </c>
      <c r="B11036">
        <v>-4.537566611882899E-2</v>
      </c>
      <c r="C11036">
        <v>36.787840000000003</v>
      </c>
    </row>
    <row r="11037" spans="1:3" x14ac:dyDescent="0.3">
      <c r="A11037">
        <v>37.321449999999999</v>
      </c>
      <c r="B11037">
        <v>-4.5230242295105375E-2</v>
      </c>
      <c r="C11037">
        <v>36.742260000000002</v>
      </c>
    </row>
    <row r="11038" spans="1:3" x14ac:dyDescent="0.3">
      <c r="A11038">
        <v>37.287880000000001</v>
      </c>
      <c r="B11038">
        <v>-4.5084818471381502E-2</v>
      </c>
      <c r="C11038">
        <v>36.695300000000003</v>
      </c>
    </row>
    <row r="11039" spans="1:3" x14ac:dyDescent="0.3">
      <c r="A11039">
        <v>37.245919999999998</v>
      </c>
      <c r="B11039">
        <v>-4.4939394647657886E-2</v>
      </c>
      <c r="C11039">
        <v>36.646949999999997</v>
      </c>
    </row>
    <row r="11040" spans="1:3" x14ac:dyDescent="0.3">
      <c r="A11040">
        <v>37.220739999999999</v>
      </c>
      <c r="B11040">
        <v>-4.4793970823934021E-2</v>
      </c>
      <c r="C11040">
        <v>36.597230000000003</v>
      </c>
    </row>
    <row r="11041" spans="1:3" x14ac:dyDescent="0.3">
      <c r="A11041">
        <v>37.187170000000002</v>
      </c>
      <c r="B11041">
        <v>-4.4808825114822017E-2</v>
      </c>
      <c r="C11041">
        <v>36.546120000000002</v>
      </c>
    </row>
    <row r="11042" spans="1:3" x14ac:dyDescent="0.3">
      <c r="A11042">
        <v>37.145209999999999</v>
      </c>
      <c r="B11042">
        <v>-4.4831960729177778E-2</v>
      </c>
      <c r="C11042">
        <v>36.493639999999999</v>
      </c>
    </row>
    <row r="11043" spans="1:3" x14ac:dyDescent="0.3">
      <c r="A11043">
        <v>37.10324</v>
      </c>
      <c r="B11043">
        <v>-4.4855096343533588E-2</v>
      </c>
      <c r="C11043">
        <v>36.439790000000002</v>
      </c>
    </row>
    <row r="11044" spans="1:3" x14ac:dyDescent="0.3">
      <c r="A11044">
        <v>37.069679999999998</v>
      </c>
      <c r="B11044">
        <v>-4.4878231957889349E-2</v>
      </c>
      <c r="C11044">
        <v>36.384569999999997</v>
      </c>
    </row>
    <row r="11045" spans="1:3" x14ac:dyDescent="0.3">
      <c r="A11045">
        <v>37.027709999999999</v>
      </c>
      <c r="B11045">
        <v>-4.4901367572245152E-2</v>
      </c>
      <c r="C11045">
        <v>36.327970000000001</v>
      </c>
    </row>
    <row r="11046" spans="1:3" x14ac:dyDescent="0.3">
      <c r="A11046">
        <v>36.985750000000003</v>
      </c>
      <c r="B11046">
        <v>-4.4924503186600961E-2</v>
      </c>
      <c r="C11046">
        <v>36.270009999999999</v>
      </c>
    </row>
    <row r="11047" spans="1:3" x14ac:dyDescent="0.3">
      <c r="A11047">
        <v>36.94379</v>
      </c>
      <c r="B11047">
        <v>-4.494763880095673E-2</v>
      </c>
      <c r="C11047">
        <v>36.21069</v>
      </c>
    </row>
    <row r="11048" spans="1:3" x14ac:dyDescent="0.3">
      <c r="A11048">
        <v>36.893430000000002</v>
      </c>
      <c r="B11048">
        <v>-4.4970774415312532E-2</v>
      </c>
      <c r="C11048">
        <v>36.15</v>
      </c>
    </row>
    <row r="11049" spans="1:3" x14ac:dyDescent="0.3">
      <c r="A11049">
        <v>36.843069999999997</v>
      </c>
      <c r="B11049">
        <v>-4.4993910029668349E-2</v>
      </c>
      <c r="C11049">
        <v>36.087949999999999</v>
      </c>
    </row>
    <row r="11050" spans="1:3" x14ac:dyDescent="0.3">
      <c r="A11050">
        <v>36.801110000000001</v>
      </c>
      <c r="B11050">
        <v>-4.5017045644024117E-2</v>
      </c>
      <c r="C11050">
        <v>36.024540000000002</v>
      </c>
    </row>
    <row r="11051" spans="1:3" x14ac:dyDescent="0.3">
      <c r="A11051">
        <v>36.75076</v>
      </c>
      <c r="B11051">
        <v>-4.5163142948230726E-2</v>
      </c>
      <c r="C11051">
        <v>35.959769999999999</v>
      </c>
    </row>
    <row r="11052" spans="1:3" x14ac:dyDescent="0.3">
      <c r="A11052">
        <v>36.700409999999998</v>
      </c>
      <c r="B11052">
        <v>-4.5358143471004163E-2</v>
      </c>
      <c r="C11052">
        <v>35.893659999999997</v>
      </c>
    </row>
    <row r="11053" spans="1:3" x14ac:dyDescent="0.3">
      <c r="A11053">
        <v>36.65005</v>
      </c>
      <c r="B11053">
        <v>-4.5553143993777953E-2</v>
      </c>
      <c r="C11053">
        <v>35.826189999999997</v>
      </c>
    </row>
    <row r="11054" spans="1:3" x14ac:dyDescent="0.3">
      <c r="A11054">
        <v>36.599699999999999</v>
      </c>
      <c r="B11054">
        <v>-4.5748144516551743E-2</v>
      </c>
      <c r="C11054">
        <v>35.757370000000002</v>
      </c>
    </row>
    <row r="11055" spans="1:3" x14ac:dyDescent="0.3">
      <c r="A11055">
        <v>36.532550000000001</v>
      </c>
      <c r="B11055">
        <v>-4.594314503932518E-2</v>
      </c>
      <c r="C11055">
        <v>35.68721</v>
      </c>
    </row>
    <row r="11056" spans="1:3" x14ac:dyDescent="0.3">
      <c r="A11056">
        <v>36.482199999999999</v>
      </c>
      <c r="B11056">
        <v>-4.613814556209897E-2</v>
      </c>
      <c r="C11056">
        <v>35.615699999999997</v>
      </c>
    </row>
    <row r="11057" spans="1:3" x14ac:dyDescent="0.3">
      <c r="A11057">
        <v>36.423450000000003</v>
      </c>
      <c r="B11057">
        <v>-4.633314608487276E-2</v>
      </c>
      <c r="C11057">
        <v>35.542850000000001</v>
      </c>
    </row>
    <row r="11058" spans="1:3" x14ac:dyDescent="0.3">
      <c r="A11058">
        <v>36.364699999999999</v>
      </c>
      <c r="B11058">
        <v>-4.652814660764619E-2</v>
      </c>
      <c r="C11058">
        <v>35.468670000000003</v>
      </c>
    </row>
    <row r="11059" spans="1:3" x14ac:dyDescent="0.3">
      <c r="A11059">
        <v>36.305959999999999</v>
      </c>
      <c r="B11059">
        <v>-4.6723147130419987E-2</v>
      </c>
      <c r="C11059">
        <v>35.393149999999999</v>
      </c>
    </row>
    <row r="11060" spans="1:3" x14ac:dyDescent="0.3">
      <c r="A11060">
        <v>36.247210000000003</v>
      </c>
      <c r="B11060">
        <v>-4.6918147653193423E-2</v>
      </c>
      <c r="C11060">
        <v>35.316299999999998</v>
      </c>
    </row>
    <row r="11061" spans="1:3" x14ac:dyDescent="0.3">
      <c r="A11061">
        <v>36.188459999999999</v>
      </c>
      <c r="B11061">
        <v>-4.7067137374927723E-2</v>
      </c>
      <c r="C11061">
        <v>35.238120000000002</v>
      </c>
    </row>
    <row r="11062" spans="1:3" x14ac:dyDescent="0.3">
      <c r="A11062">
        <v>36.121319999999997</v>
      </c>
      <c r="B11062">
        <v>-4.7166290237540071E-2</v>
      </c>
      <c r="C11062">
        <v>35.158610000000003</v>
      </c>
    </row>
    <row r="11063" spans="1:3" x14ac:dyDescent="0.3">
      <c r="A11063">
        <v>36.054180000000002</v>
      </c>
      <c r="B11063">
        <v>-4.7265443100152245E-2</v>
      </c>
      <c r="C11063">
        <v>35.077779999999997</v>
      </c>
    </row>
    <row r="11064" spans="1:3" x14ac:dyDescent="0.3">
      <c r="A11064">
        <v>35.987050000000004</v>
      </c>
      <c r="B11064">
        <v>-4.73645959627646E-2</v>
      </c>
      <c r="C11064">
        <v>34.995620000000002</v>
      </c>
    </row>
    <row r="11065" spans="1:3" x14ac:dyDescent="0.3">
      <c r="A11065">
        <v>35.919899999999998</v>
      </c>
      <c r="B11065">
        <v>-4.7463748825376947E-2</v>
      </c>
      <c r="C11065">
        <v>34.91216</v>
      </c>
    </row>
    <row r="11066" spans="1:3" x14ac:dyDescent="0.3">
      <c r="A11066">
        <v>35.852760000000004</v>
      </c>
      <c r="B11066">
        <v>-4.7562901687989122E-2</v>
      </c>
      <c r="C11066">
        <v>34.827370000000002</v>
      </c>
    </row>
    <row r="11067" spans="1:3" x14ac:dyDescent="0.3">
      <c r="A11067">
        <v>35.785620000000002</v>
      </c>
      <c r="B11067">
        <v>-4.7662054550601483E-2</v>
      </c>
      <c r="C11067">
        <v>34.741280000000003</v>
      </c>
    </row>
    <row r="11068" spans="1:3" x14ac:dyDescent="0.3">
      <c r="A11068">
        <v>35.710090000000001</v>
      </c>
      <c r="B11068">
        <v>-4.7761207413213651E-2</v>
      </c>
      <c r="C11068">
        <v>34.653880000000001</v>
      </c>
    </row>
    <row r="11069" spans="1:3" x14ac:dyDescent="0.3">
      <c r="A11069">
        <v>35.63456</v>
      </c>
      <c r="B11069">
        <v>-4.7860360275826012E-2</v>
      </c>
      <c r="C11069">
        <v>34.565170000000002</v>
      </c>
    </row>
    <row r="11070" spans="1:3" x14ac:dyDescent="0.3">
      <c r="A11070">
        <v>35.559019999999997</v>
      </c>
      <c r="B11070">
        <v>-4.795951313843836E-2</v>
      </c>
      <c r="C11070">
        <v>34.475160000000002</v>
      </c>
    </row>
    <row r="11071" spans="1:3" x14ac:dyDescent="0.3">
      <c r="A11071">
        <v>35.483490000000003</v>
      </c>
      <c r="B11071">
        <v>-4.7993176437214603E-2</v>
      </c>
      <c r="C11071">
        <v>34.383859999999999</v>
      </c>
    </row>
    <row r="11072" spans="1:3" x14ac:dyDescent="0.3">
      <c r="A11072">
        <v>35.416350000000001</v>
      </c>
      <c r="B11072">
        <v>-4.7824616731343271E-2</v>
      </c>
      <c r="C11072">
        <v>34.291260000000001</v>
      </c>
    </row>
    <row r="11073" spans="1:3" x14ac:dyDescent="0.3">
      <c r="A11073">
        <v>35.332430000000002</v>
      </c>
      <c r="B11073">
        <v>-4.7656057025471932E-2</v>
      </c>
      <c r="C11073">
        <v>34.197369999999999</v>
      </c>
    </row>
    <row r="11074" spans="1:3" x14ac:dyDescent="0.3">
      <c r="A11074">
        <v>35.2485</v>
      </c>
      <c r="B11074">
        <v>-4.7487497319600898E-2</v>
      </c>
      <c r="C11074">
        <v>34.102200000000003</v>
      </c>
    </row>
    <row r="11075" spans="1:3" x14ac:dyDescent="0.3">
      <c r="A11075">
        <v>35.172969999999999</v>
      </c>
      <c r="B11075">
        <v>-4.7318937613729573E-2</v>
      </c>
      <c r="C11075">
        <v>34.00573</v>
      </c>
    </row>
    <row r="11076" spans="1:3" x14ac:dyDescent="0.3">
      <c r="A11076">
        <v>35.08905</v>
      </c>
      <c r="B11076">
        <v>-4.7150377907858532E-2</v>
      </c>
      <c r="C11076">
        <v>33.907989999999998</v>
      </c>
    </row>
    <row r="11077" spans="1:3" x14ac:dyDescent="0.3">
      <c r="A11077">
        <v>35.005119999999998</v>
      </c>
      <c r="B11077">
        <v>-4.6981818201987206E-2</v>
      </c>
      <c r="C11077">
        <v>33.808979999999998</v>
      </c>
    </row>
    <row r="11078" spans="1:3" x14ac:dyDescent="0.3">
      <c r="A11078">
        <v>34.921190000000003</v>
      </c>
      <c r="B11078">
        <v>-4.6813258496115867E-2</v>
      </c>
      <c r="C11078">
        <v>33.708689999999997</v>
      </c>
    </row>
    <row r="11079" spans="1:3" x14ac:dyDescent="0.3">
      <c r="A11079">
        <v>34.837269999999997</v>
      </c>
      <c r="B11079">
        <v>-4.664469879024484E-2</v>
      </c>
      <c r="C11079">
        <v>33.607129999999998</v>
      </c>
    </row>
    <row r="11080" spans="1:3" x14ac:dyDescent="0.3">
      <c r="A11080">
        <v>34.744950000000003</v>
      </c>
      <c r="B11080">
        <v>-4.6476139084373501E-2</v>
      </c>
      <c r="C11080">
        <v>33.504300000000001</v>
      </c>
    </row>
    <row r="11081" spans="1:3" x14ac:dyDescent="0.3">
      <c r="A11081">
        <v>34.661029999999997</v>
      </c>
      <c r="B11081">
        <v>-4.6307488039650811E-2</v>
      </c>
      <c r="C11081">
        <v>33.400219999999997</v>
      </c>
    </row>
    <row r="11082" spans="1:3" x14ac:dyDescent="0.3">
      <c r="A11082">
        <v>34.568710000000003</v>
      </c>
      <c r="B11082">
        <v>-4.6129012994027239E-2</v>
      </c>
      <c r="C11082">
        <v>33.294879999999999</v>
      </c>
    </row>
    <row r="11083" spans="1:3" x14ac:dyDescent="0.3">
      <c r="A11083">
        <v>34.476390000000002</v>
      </c>
      <c r="B11083">
        <v>-4.5950537948403349E-2</v>
      </c>
      <c r="C11083">
        <v>33.188290000000002</v>
      </c>
    </row>
    <row r="11084" spans="1:3" x14ac:dyDescent="0.3">
      <c r="A11084">
        <v>34.384079999999997</v>
      </c>
      <c r="B11084">
        <v>-4.5772062902779777E-2</v>
      </c>
      <c r="C11084">
        <v>33.080440000000003</v>
      </c>
    </row>
    <row r="11085" spans="1:3" x14ac:dyDescent="0.3">
      <c r="A11085">
        <v>34.291759999999996</v>
      </c>
      <c r="B11085">
        <v>-4.5593587857155879E-2</v>
      </c>
      <c r="C11085">
        <v>32.971350000000001</v>
      </c>
    </row>
    <row r="11086" spans="1:3" x14ac:dyDescent="0.3">
      <c r="A11086">
        <v>34.199440000000003</v>
      </c>
      <c r="B11086">
        <v>-4.5415112811531974E-2</v>
      </c>
      <c r="C11086">
        <v>32.861020000000003</v>
      </c>
    </row>
    <row r="11087" spans="1:3" x14ac:dyDescent="0.3">
      <c r="A11087">
        <v>34.107120000000002</v>
      </c>
      <c r="B11087">
        <v>-4.5236637765908402E-2</v>
      </c>
      <c r="C11087">
        <v>32.749450000000003</v>
      </c>
    </row>
    <row r="11088" spans="1:3" x14ac:dyDescent="0.3">
      <c r="A11088">
        <v>34.006410000000002</v>
      </c>
      <c r="B11088">
        <v>-4.5058162720284518E-2</v>
      </c>
      <c r="C11088">
        <v>32.636650000000003</v>
      </c>
    </row>
    <row r="11089" spans="1:3" x14ac:dyDescent="0.3">
      <c r="A11089">
        <v>33.905700000000003</v>
      </c>
      <c r="B11089">
        <v>-4.4879687674660947E-2</v>
      </c>
      <c r="C11089">
        <v>32.522629999999999</v>
      </c>
    </row>
    <row r="11090" spans="1:3" x14ac:dyDescent="0.3">
      <c r="A11090">
        <v>33.813389999999998</v>
      </c>
      <c r="B11090">
        <v>-4.4701212629037042E-2</v>
      </c>
      <c r="C11090">
        <v>32.407380000000003</v>
      </c>
    </row>
    <row r="11091" spans="1:3" x14ac:dyDescent="0.3">
      <c r="A11091">
        <v>33.712670000000003</v>
      </c>
      <c r="B11091">
        <v>-4.4522737583413151E-2</v>
      </c>
      <c r="C11091">
        <v>32.290900000000001</v>
      </c>
    </row>
    <row r="11092" spans="1:3" x14ac:dyDescent="0.3">
      <c r="A11092">
        <v>33.595179999999999</v>
      </c>
      <c r="B11092">
        <v>-4.4313572890728868E-2</v>
      </c>
      <c r="C11092">
        <v>32.173220000000001</v>
      </c>
    </row>
    <row r="11093" spans="1:3" x14ac:dyDescent="0.3">
      <c r="A11093">
        <v>33.502859999999998</v>
      </c>
      <c r="B11093">
        <v>-4.4095436753599282E-2</v>
      </c>
      <c r="C11093">
        <v>32.054319999999997</v>
      </c>
    </row>
    <row r="11094" spans="1:3" x14ac:dyDescent="0.3">
      <c r="A11094">
        <v>33.39376</v>
      </c>
      <c r="B11094">
        <v>-4.3877300616469696E-2</v>
      </c>
      <c r="C11094">
        <v>31.93422</v>
      </c>
    </row>
    <row r="11095" spans="1:3" x14ac:dyDescent="0.3">
      <c r="A11095">
        <v>33.284660000000002</v>
      </c>
      <c r="B11095">
        <v>-4.3659164479340505E-2</v>
      </c>
      <c r="C11095">
        <v>31.812909999999999</v>
      </c>
    </row>
    <row r="11096" spans="1:3" x14ac:dyDescent="0.3">
      <c r="A11096">
        <v>33.175559999999997</v>
      </c>
      <c r="B11096">
        <v>-4.3441028342210905E-2</v>
      </c>
      <c r="C11096">
        <v>31.6904</v>
      </c>
    </row>
    <row r="11097" spans="1:3" x14ac:dyDescent="0.3">
      <c r="A11097">
        <v>33.066450000000003</v>
      </c>
      <c r="B11097">
        <v>-4.3222892205081721E-2</v>
      </c>
      <c r="C11097">
        <v>31.56671</v>
      </c>
    </row>
    <row r="11098" spans="1:3" x14ac:dyDescent="0.3">
      <c r="A11098">
        <v>32.957349999999998</v>
      </c>
      <c r="B11098">
        <v>-4.3004756067952135E-2</v>
      </c>
      <c r="C11098">
        <v>31.44182</v>
      </c>
    </row>
    <row r="11099" spans="1:3" x14ac:dyDescent="0.3">
      <c r="A11099">
        <v>32.84825</v>
      </c>
      <c r="B11099">
        <v>-4.2786619930822549E-2</v>
      </c>
      <c r="C11099">
        <v>31.315750000000001</v>
      </c>
    </row>
    <row r="11100" spans="1:3" x14ac:dyDescent="0.3">
      <c r="A11100">
        <v>32.739139999999999</v>
      </c>
      <c r="B11100">
        <v>-4.2568483793693358E-2</v>
      </c>
      <c r="C11100">
        <v>31.188500000000001</v>
      </c>
    </row>
    <row r="11101" spans="1:3" x14ac:dyDescent="0.3">
      <c r="A11101">
        <v>32.621650000000002</v>
      </c>
      <c r="B11101">
        <v>-4.2350347656563758E-2</v>
      </c>
      <c r="C11101">
        <v>31.060079999999999</v>
      </c>
    </row>
    <row r="11102" spans="1:3" x14ac:dyDescent="0.3">
      <c r="A11102">
        <v>32.504150000000003</v>
      </c>
      <c r="B11102">
        <v>-4.1863521218153024E-2</v>
      </c>
      <c r="C11102">
        <v>30.930489999999999</v>
      </c>
    </row>
    <row r="11103" spans="1:3" x14ac:dyDescent="0.3">
      <c r="A11103">
        <v>32.386659999999999</v>
      </c>
      <c r="B11103">
        <v>-4.1146315833208151E-2</v>
      </c>
      <c r="C11103">
        <v>30.79974</v>
      </c>
    </row>
    <row r="11104" spans="1:3" x14ac:dyDescent="0.3">
      <c r="A11104">
        <v>32.277560000000001</v>
      </c>
      <c r="B11104">
        <v>-4.0429110448261973E-2</v>
      </c>
      <c r="C11104">
        <v>30.667819999999999</v>
      </c>
    </row>
    <row r="11105" spans="1:3" x14ac:dyDescent="0.3">
      <c r="A11105">
        <v>32.151670000000003</v>
      </c>
      <c r="B11105">
        <v>-3.9711905063317107E-2</v>
      </c>
      <c r="C11105">
        <v>30.534759999999999</v>
      </c>
    </row>
    <row r="11106" spans="1:3" x14ac:dyDescent="0.3">
      <c r="A11106">
        <v>32.034170000000003</v>
      </c>
      <c r="B11106">
        <v>-3.8994699678370937E-2</v>
      </c>
      <c r="C11106">
        <v>30.400539999999999</v>
      </c>
    </row>
    <row r="11107" spans="1:3" x14ac:dyDescent="0.3">
      <c r="A11107">
        <v>31.916679999999999</v>
      </c>
      <c r="B11107">
        <v>-3.8277494293424766E-2</v>
      </c>
      <c r="C11107">
        <v>30.265170000000001</v>
      </c>
    </row>
    <row r="11108" spans="1:3" x14ac:dyDescent="0.3">
      <c r="A11108">
        <v>31.790790000000001</v>
      </c>
      <c r="B11108">
        <v>-3.7560288908479893E-2</v>
      </c>
      <c r="C11108">
        <v>30.128679999999999</v>
      </c>
    </row>
    <row r="11109" spans="1:3" x14ac:dyDescent="0.3">
      <c r="A11109">
        <v>31.664909999999999</v>
      </c>
      <c r="B11109">
        <v>-3.6843083523533722E-2</v>
      </c>
      <c r="C11109">
        <v>29.991040000000002</v>
      </c>
    </row>
    <row r="11110" spans="1:3" x14ac:dyDescent="0.3">
      <c r="A11110">
        <v>31.539020000000001</v>
      </c>
      <c r="B11110">
        <v>-3.6125878138587551E-2</v>
      </c>
      <c r="C11110">
        <v>29.85228</v>
      </c>
    </row>
    <row r="11111" spans="1:3" x14ac:dyDescent="0.3">
      <c r="A11111">
        <v>31.413129999999999</v>
      </c>
      <c r="B11111">
        <v>-3.5408672753642678E-2</v>
      </c>
      <c r="C11111">
        <v>29.712389999999999</v>
      </c>
    </row>
    <row r="11112" spans="1:3" x14ac:dyDescent="0.3">
      <c r="A11112">
        <v>31.287240000000001</v>
      </c>
      <c r="B11112">
        <v>-3.4472174313041608E-2</v>
      </c>
      <c r="C11112">
        <v>29.571390000000001</v>
      </c>
    </row>
    <row r="11113" spans="1:3" x14ac:dyDescent="0.3">
      <c r="A11113">
        <v>31.15296</v>
      </c>
      <c r="B11113">
        <v>-3.3031153673449755E-2</v>
      </c>
      <c r="C11113">
        <v>29.429269999999999</v>
      </c>
    </row>
    <row r="11114" spans="1:3" x14ac:dyDescent="0.3">
      <c r="A11114">
        <v>31.027069999999998</v>
      </c>
      <c r="B11114">
        <v>-3.1590133033855293E-2</v>
      </c>
      <c r="C11114">
        <v>29.28604</v>
      </c>
    </row>
    <row r="11115" spans="1:3" x14ac:dyDescent="0.3">
      <c r="A11115">
        <v>30.892800000000001</v>
      </c>
      <c r="B11115">
        <v>-3.0149112394260828E-2</v>
      </c>
      <c r="C11115">
        <v>29.14171</v>
      </c>
    </row>
    <row r="11116" spans="1:3" x14ac:dyDescent="0.3">
      <c r="A11116">
        <v>30.766909999999999</v>
      </c>
      <c r="B11116">
        <v>-2.8708091754668975E-2</v>
      </c>
      <c r="C11116">
        <v>28.996279999999999</v>
      </c>
    </row>
    <row r="11117" spans="1:3" x14ac:dyDescent="0.3">
      <c r="A11117">
        <v>30.62424</v>
      </c>
      <c r="B11117">
        <v>-2.7267071115074509E-2</v>
      </c>
      <c r="C11117">
        <v>28.849769999999999</v>
      </c>
    </row>
    <row r="11118" spans="1:3" x14ac:dyDescent="0.3">
      <c r="A11118">
        <v>30.498349999999999</v>
      </c>
      <c r="B11118">
        <v>-2.582605047548004E-2</v>
      </c>
      <c r="C11118">
        <v>28.702169999999999</v>
      </c>
    </row>
    <row r="11119" spans="1:3" x14ac:dyDescent="0.3">
      <c r="A11119">
        <v>30.35567</v>
      </c>
      <c r="B11119">
        <v>-2.4385029835888195E-2</v>
      </c>
      <c r="C11119">
        <v>28.55348</v>
      </c>
    </row>
    <row r="11120" spans="1:3" x14ac:dyDescent="0.3">
      <c r="A11120">
        <v>30.22139</v>
      </c>
      <c r="B11120">
        <v>-2.2944009196293726E-2</v>
      </c>
      <c r="C11120">
        <v>28.40372</v>
      </c>
    </row>
    <row r="11121" spans="1:3" x14ac:dyDescent="0.3">
      <c r="A11121">
        <v>30.087109999999999</v>
      </c>
      <c r="B11121">
        <v>-2.1502988556701876E-2</v>
      </c>
      <c r="C11121">
        <v>28.2529</v>
      </c>
    </row>
    <row r="11122" spans="1:3" x14ac:dyDescent="0.3">
      <c r="A11122">
        <v>29.94444</v>
      </c>
      <c r="B11122">
        <v>-2.0070228960593892E-2</v>
      </c>
      <c r="C11122">
        <v>28.101009999999999</v>
      </c>
    </row>
    <row r="11123" spans="1:3" x14ac:dyDescent="0.3">
      <c r="A11123">
        <v>29.801770000000001</v>
      </c>
      <c r="B11123">
        <v>-1.8751496798063861E-2</v>
      </c>
      <c r="C11123">
        <v>27.948060000000002</v>
      </c>
    </row>
    <row r="11124" spans="1:3" x14ac:dyDescent="0.3">
      <c r="A11124">
        <v>29.659099999999999</v>
      </c>
      <c r="B11124">
        <v>-1.7432764635536228E-2</v>
      </c>
      <c r="C11124">
        <v>27.794060000000002</v>
      </c>
    </row>
    <row r="11125" spans="1:3" x14ac:dyDescent="0.3">
      <c r="A11125">
        <v>29.508030000000002</v>
      </c>
      <c r="B11125">
        <v>-1.6114032473006201E-2</v>
      </c>
      <c r="C11125">
        <v>27.639019999999999</v>
      </c>
    </row>
    <row r="11126" spans="1:3" x14ac:dyDescent="0.3">
      <c r="A11126">
        <v>29.373750000000001</v>
      </c>
      <c r="B11126">
        <v>-1.4795300310478572E-2</v>
      </c>
      <c r="C11126">
        <v>27.48293</v>
      </c>
    </row>
    <row r="11127" spans="1:3" x14ac:dyDescent="0.3">
      <c r="A11127">
        <v>29.231079999999999</v>
      </c>
      <c r="B11127">
        <v>-1.3476568147948542E-2</v>
      </c>
      <c r="C11127">
        <v>27.325810000000001</v>
      </c>
    </row>
    <row r="11128" spans="1:3" x14ac:dyDescent="0.3">
      <c r="A11128">
        <v>29.080020000000001</v>
      </c>
      <c r="B11128">
        <v>-1.2157835985418513E-2</v>
      </c>
      <c r="C11128">
        <v>27.167660000000001</v>
      </c>
    </row>
    <row r="11129" spans="1:3" x14ac:dyDescent="0.3">
      <c r="A11129">
        <v>28.937339999999999</v>
      </c>
      <c r="B11129">
        <v>-1.0839103822890883E-2</v>
      </c>
      <c r="C11129">
        <v>27.008489999999998</v>
      </c>
    </row>
    <row r="11130" spans="1:3" x14ac:dyDescent="0.3">
      <c r="A11130">
        <v>28.786280000000001</v>
      </c>
      <c r="B11130">
        <v>-9.5203716603608542E-3</v>
      </c>
      <c r="C11130">
        <v>26.848299999999998</v>
      </c>
    </row>
    <row r="11131" spans="1:3" x14ac:dyDescent="0.3">
      <c r="A11131">
        <v>28.635210000000001</v>
      </c>
      <c r="B11131">
        <v>-8.2016394978308253E-3</v>
      </c>
      <c r="C11131">
        <v>26.687100000000001</v>
      </c>
    </row>
    <row r="11132" spans="1:3" x14ac:dyDescent="0.3">
      <c r="A11132">
        <v>28.48415</v>
      </c>
      <c r="B11132">
        <v>-6.8829073353031955E-3</v>
      </c>
      <c r="C11132">
        <v>26.524889999999999</v>
      </c>
    </row>
    <row r="11133" spans="1:3" x14ac:dyDescent="0.3">
      <c r="A11133">
        <v>28.333079999999999</v>
      </c>
      <c r="B11133">
        <v>-6.4965260730096381E-3</v>
      </c>
      <c r="C11133">
        <v>26.361689999999999</v>
      </c>
    </row>
    <row r="11134" spans="1:3" x14ac:dyDescent="0.3">
      <c r="A11134">
        <v>28.182020000000001</v>
      </c>
      <c r="B11134">
        <v>-6.2982205150712471E-3</v>
      </c>
      <c r="C11134">
        <v>26.197500000000002</v>
      </c>
    </row>
    <row r="11135" spans="1:3" x14ac:dyDescent="0.3">
      <c r="A11135">
        <v>28.030950000000001</v>
      </c>
      <c r="B11135">
        <v>-6.0999149571324953E-3</v>
      </c>
      <c r="C11135">
        <v>26.032319999999999</v>
      </c>
    </row>
    <row r="11136" spans="1:3" x14ac:dyDescent="0.3">
      <c r="A11136">
        <v>27.871500000000001</v>
      </c>
      <c r="B11136">
        <v>-5.9016093991937427E-3</v>
      </c>
      <c r="C11136">
        <v>25.86617</v>
      </c>
    </row>
    <row r="11137" spans="1:3" x14ac:dyDescent="0.3">
      <c r="A11137">
        <v>27.712039999999998</v>
      </c>
      <c r="B11137">
        <v>-5.7033038412553526E-3</v>
      </c>
      <c r="C11137">
        <v>25.69903</v>
      </c>
    </row>
    <row r="11138" spans="1:3" x14ac:dyDescent="0.3">
      <c r="A11138">
        <v>27.560970000000001</v>
      </c>
      <c r="B11138">
        <v>-5.5049982833165999E-3</v>
      </c>
      <c r="C11138">
        <v>25.530930000000001</v>
      </c>
    </row>
    <row r="11139" spans="1:3" x14ac:dyDescent="0.3">
      <c r="A11139">
        <v>27.401509999999998</v>
      </c>
      <c r="B11139">
        <v>-5.3066927253778481E-3</v>
      </c>
      <c r="C11139">
        <v>25.36187</v>
      </c>
    </row>
    <row r="11140" spans="1:3" x14ac:dyDescent="0.3">
      <c r="A11140">
        <v>27.242059999999999</v>
      </c>
      <c r="B11140">
        <v>-5.1083871674394571E-3</v>
      </c>
      <c r="C11140">
        <v>25.191859999999998</v>
      </c>
    </row>
    <row r="11141" spans="1:3" x14ac:dyDescent="0.3">
      <c r="A11141">
        <v>27.082599999999999</v>
      </c>
      <c r="B11141">
        <v>-4.9100816095007053E-3</v>
      </c>
      <c r="C11141">
        <v>25.020890000000001</v>
      </c>
    </row>
    <row r="11142" spans="1:3" x14ac:dyDescent="0.3">
      <c r="A11142">
        <v>26.92314</v>
      </c>
      <c r="B11142">
        <v>-4.7117760515623134E-3</v>
      </c>
      <c r="C11142">
        <v>24.848980000000001</v>
      </c>
    </row>
    <row r="11143" spans="1:3" x14ac:dyDescent="0.3">
      <c r="A11143">
        <v>26.755289999999999</v>
      </c>
      <c r="B11143">
        <v>-5.1327509074441799E-3</v>
      </c>
      <c r="C11143">
        <v>24.67614</v>
      </c>
    </row>
    <row r="11144" spans="1:3" x14ac:dyDescent="0.3">
      <c r="A11144">
        <v>26.595829999999999</v>
      </c>
      <c r="B11144">
        <v>-5.9722446021683254E-3</v>
      </c>
      <c r="C11144">
        <v>24.502379999999999</v>
      </c>
    </row>
    <row r="11145" spans="1:3" x14ac:dyDescent="0.3">
      <c r="A11145">
        <v>26.427980000000002</v>
      </c>
      <c r="B11145">
        <v>-6.8117382968909453E-3</v>
      </c>
      <c r="C11145">
        <v>24.32769</v>
      </c>
    </row>
    <row r="11146" spans="1:3" x14ac:dyDescent="0.3">
      <c r="A11146">
        <v>26.268529999999998</v>
      </c>
      <c r="B11146">
        <v>-7.6512319916150909E-3</v>
      </c>
      <c r="C11146">
        <v>24.152080000000002</v>
      </c>
    </row>
    <row r="11147" spans="1:3" x14ac:dyDescent="0.3">
      <c r="A11147">
        <v>26.109069999999999</v>
      </c>
      <c r="B11147">
        <v>-8.4907256863392365E-3</v>
      </c>
      <c r="C11147">
        <v>23.975560000000002</v>
      </c>
    </row>
    <row r="11148" spans="1:3" x14ac:dyDescent="0.3">
      <c r="A11148">
        <v>25.932829999999999</v>
      </c>
      <c r="B11148">
        <v>-9.3302193810618564E-3</v>
      </c>
      <c r="C11148">
        <v>23.79814</v>
      </c>
    </row>
    <row r="11149" spans="1:3" x14ac:dyDescent="0.3">
      <c r="A11149">
        <v>25.764970000000002</v>
      </c>
      <c r="B11149">
        <v>-1.0169713075786003E-2</v>
      </c>
      <c r="C11149">
        <v>23.61983</v>
      </c>
    </row>
    <row r="11150" spans="1:3" x14ac:dyDescent="0.3">
      <c r="A11150">
        <v>25.59713</v>
      </c>
      <c r="B11150">
        <v>-1.1009206770508623E-2</v>
      </c>
      <c r="C11150">
        <v>23.440629999999999</v>
      </c>
    </row>
    <row r="11151" spans="1:3" x14ac:dyDescent="0.3">
      <c r="A11151">
        <v>25.429279999999999</v>
      </c>
      <c r="B11151">
        <v>-1.1848700465232766E-2</v>
      </c>
      <c r="C11151">
        <v>23.260539999999999</v>
      </c>
    </row>
    <row r="11152" spans="1:3" x14ac:dyDescent="0.3">
      <c r="A11152">
        <v>25.261430000000001</v>
      </c>
      <c r="B11152">
        <v>-1.268819415995691E-2</v>
      </c>
      <c r="C11152">
        <v>23.07958</v>
      </c>
    </row>
    <row r="11153" spans="1:3" x14ac:dyDescent="0.3">
      <c r="A11153">
        <v>25.093579999999999</v>
      </c>
      <c r="B11153">
        <v>-1.36196384629303E-2</v>
      </c>
      <c r="C11153">
        <v>22.897749999999998</v>
      </c>
    </row>
    <row r="11154" spans="1:3" x14ac:dyDescent="0.3">
      <c r="A11154">
        <v>24.925730000000001</v>
      </c>
      <c r="B11154">
        <v>-1.4713624351029474E-2</v>
      </c>
      <c r="C11154">
        <v>22.715060000000001</v>
      </c>
    </row>
    <row r="11155" spans="1:3" x14ac:dyDescent="0.3">
      <c r="A11155">
        <v>24.74109</v>
      </c>
      <c r="B11155">
        <v>-1.5807610239128651E-2</v>
      </c>
      <c r="C11155">
        <v>22.531510000000001</v>
      </c>
    </row>
    <row r="11156" spans="1:3" x14ac:dyDescent="0.3">
      <c r="A11156">
        <v>24.56485</v>
      </c>
      <c r="B11156">
        <v>-1.6901596127225842E-2</v>
      </c>
      <c r="C11156">
        <v>22.347110000000001</v>
      </c>
    </row>
    <row r="11157" spans="1:3" x14ac:dyDescent="0.3">
      <c r="A11157">
        <v>24.38861</v>
      </c>
      <c r="B11157">
        <v>-1.7995582015325015E-2</v>
      </c>
      <c r="C11157">
        <v>22.16188</v>
      </c>
    </row>
    <row r="11158" spans="1:3" x14ac:dyDescent="0.3">
      <c r="A11158">
        <v>24.21236</v>
      </c>
      <c r="B11158">
        <v>-1.9089567903422207E-2</v>
      </c>
      <c r="C11158">
        <v>21.975809999999999</v>
      </c>
    </row>
    <row r="11159" spans="1:3" x14ac:dyDescent="0.3">
      <c r="A11159">
        <v>24.03612</v>
      </c>
      <c r="B11159">
        <v>-2.0183553791521383E-2</v>
      </c>
      <c r="C11159">
        <v>21.788910000000001</v>
      </c>
    </row>
    <row r="11160" spans="1:3" x14ac:dyDescent="0.3">
      <c r="A11160">
        <v>23.85988</v>
      </c>
      <c r="B11160">
        <v>-2.1277539679620563E-2</v>
      </c>
      <c r="C11160">
        <v>21.601199999999999</v>
      </c>
    </row>
    <row r="11161" spans="1:3" x14ac:dyDescent="0.3">
      <c r="A11161">
        <v>23.675239999999999</v>
      </c>
      <c r="B11161">
        <v>-2.2371525567717751E-2</v>
      </c>
      <c r="C11161">
        <v>21.412669999999999</v>
      </c>
    </row>
    <row r="11162" spans="1:3" x14ac:dyDescent="0.3">
      <c r="A11162">
        <v>23.498999999999999</v>
      </c>
      <c r="B11162">
        <v>-2.3465511455816924E-2</v>
      </c>
      <c r="C11162">
        <v>21.223330000000001</v>
      </c>
    </row>
    <row r="11163" spans="1:3" x14ac:dyDescent="0.3">
      <c r="A11163">
        <v>23.31437</v>
      </c>
      <c r="B11163">
        <v>-2.4487096518859046E-2</v>
      </c>
      <c r="C11163">
        <v>21.033200000000001</v>
      </c>
    </row>
    <row r="11164" spans="1:3" x14ac:dyDescent="0.3">
      <c r="A11164">
        <v>23.129729999999999</v>
      </c>
      <c r="B11164">
        <v>-2.5005996178676396E-2</v>
      </c>
      <c r="C11164">
        <v>20.842269999999999</v>
      </c>
    </row>
    <row r="11165" spans="1:3" x14ac:dyDescent="0.3">
      <c r="A11165">
        <v>22.9451</v>
      </c>
      <c r="B11165">
        <v>-2.5524895838493745E-2</v>
      </c>
      <c r="C11165">
        <v>20.650559999999999</v>
      </c>
    </row>
    <row r="11166" spans="1:3" x14ac:dyDescent="0.3">
      <c r="A11166">
        <v>22.76885</v>
      </c>
      <c r="B11166">
        <v>-2.6043795498310152E-2</v>
      </c>
      <c r="C11166">
        <v>20.458069999999999</v>
      </c>
    </row>
    <row r="11167" spans="1:3" x14ac:dyDescent="0.3">
      <c r="A11167">
        <v>22.57583</v>
      </c>
      <c r="B11167">
        <v>-2.6562695158127498E-2</v>
      </c>
      <c r="C11167">
        <v>20.264810000000001</v>
      </c>
    </row>
    <row r="11168" spans="1:3" x14ac:dyDescent="0.3">
      <c r="A11168">
        <v>22.391190000000002</v>
      </c>
      <c r="B11168">
        <v>-2.7081594817944844E-2</v>
      </c>
      <c r="C11168">
        <v>20.070799999999998</v>
      </c>
    </row>
    <row r="11169" spans="1:3" x14ac:dyDescent="0.3">
      <c r="A11169">
        <v>22.214950000000002</v>
      </c>
      <c r="B11169">
        <v>-2.7600494477761247E-2</v>
      </c>
      <c r="C11169">
        <v>19.87602</v>
      </c>
    </row>
    <row r="11170" spans="1:3" x14ac:dyDescent="0.3">
      <c r="A11170">
        <v>22.021920000000001</v>
      </c>
      <c r="B11170">
        <v>-2.8119394137578597E-2</v>
      </c>
      <c r="C11170">
        <v>19.680489999999999</v>
      </c>
    </row>
    <row r="11171" spans="1:3" x14ac:dyDescent="0.3">
      <c r="A11171">
        <v>21.845680000000002</v>
      </c>
      <c r="B11171">
        <v>-2.8638293797394999E-2</v>
      </c>
      <c r="C11171">
        <v>19.484249999999999</v>
      </c>
    </row>
    <row r="11172" spans="1:3" x14ac:dyDescent="0.3">
      <c r="A11172">
        <v>21.644259999999999</v>
      </c>
      <c r="B11172">
        <v>-2.9157193457212349E-2</v>
      </c>
      <c r="C11172">
        <v>19.28725</v>
      </c>
    </row>
    <row r="11173" spans="1:3" x14ac:dyDescent="0.3">
      <c r="A11173">
        <v>21.459620000000001</v>
      </c>
      <c r="B11173">
        <v>-2.9676093117029699E-2</v>
      </c>
      <c r="C11173">
        <v>19.08953</v>
      </c>
    </row>
    <row r="11174" spans="1:3" x14ac:dyDescent="0.3">
      <c r="A11174">
        <v>21.2666</v>
      </c>
      <c r="B11174">
        <v>-2.9362088862528869E-2</v>
      </c>
      <c r="C11174">
        <v>18.891079999999999</v>
      </c>
    </row>
    <row r="11175" spans="1:3" x14ac:dyDescent="0.3">
      <c r="A11175">
        <v>21.081959999999999</v>
      </c>
      <c r="B11175">
        <v>-2.8945647000174494E-2</v>
      </c>
      <c r="C11175">
        <v>18.691929999999999</v>
      </c>
    </row>
    <row r="11176" spans="1:3" x14ac:dyDescent="0.3">
      <c r="A11176">
        <v>20.888929999999998</v>
      </c>
      <c r="B11176">
        <v>-2.8529205137820122E-2</v>
      </c>
      <c r="C11176">
        <v>18.492080000000001</v>
      </c>
    </row>
    <row r="11177" spans="1:3" x14ac:dyDescent="0.3">
      <c r="A11177">
        <v>20.695910000000001</v>
      </c>
      <c r="B11177">
        <v>-2.811276327546651E-2</v>
      </c>
      <c r="C11177">
        <v>18.291519999999998</v>
      </c>
    </row>
    <row r="11178" spans="1:3" x14ac:dyDescent="0.3">
      <c r="A11178">
        <v>20.502880000000001</v>
      </c>
      <c r="B11178">
        <v>-2.7696321413112134E-2</v>
      </c>
      <c r="C11178">
        <v>18.09028</v>
      </c>
    </row>
    <row r="11179" spans="1:3" x14ac:dyDescent="0.3">
      <c r="A11179">
        <v>20.309850000000001</v>
      </c>
      <c r="B11179">
        <v>-2.7279879550758515E-2</v>
      </c>
      <c r="C11179">
        <v>17.888359999999999</v>
      </c>
    </row>
    <row r="11180" spans="1:3" x14ac:dyDescent="0.3">
      <c r="A11180">
        <v>20.116820000000001</v>
      </c>
      <c r="B11180">
        <v>-2.6863437688404147E-2</v>
      </c>
      <c r="C11180">
        <v>17.685770000000002</v>
      </c>
    </row>
    <row r="11181" spans="1:3" x14ac:dyDescent="0.3">
      <c r="A11181">
        <v>19.9238</v>
      </c>
      <c r="B11181">
        <v>-2.6446995826049775E-2</v>
      </c>
      <c r="C11181">
        <v>17.482510000000001</v>
      </c>
    </row>
    <row r="11182" spans="1:3" x14ac:dyDescent="0.3">
      <c r="A11182">
        <v>19.73077</v>
      </c>
      <c r="B11182">
        <v>-2.6030553963696159E-2</v>
      </c>
      <c r="C11182">
        <v>17.278590000000001</v>
      </c>
    </row>
    <row r="11183" spans="1:3" x14ac:dyDescent="0.3">
      <c r="A11183">
        <v>19.529350000000001</v>
      </c>
      <c r="B11183">
        <v>-2.5614112101341784E-2</v>
      </c>
      <c r="C11183">
        <v>17.074020000000001</v>
      </c>
    </row>
    <row r="11184" spans="1:3" x14ac:dyDescent="0.3">
      <c r="A11184">
        <v>19.336320000000001</v>
      </c>
      <c r="B11184">
        <v>-2.489456246756306E-2</v>
      </c>
      <c r="C11184">
        <v>16.86881</v>
      </c>
    </row>
    <row r="11185" spans="1:3" x14ac:dyDescent="0.3">
      <c r="A11185">
        <v>19.134899999999998</v>
      </c>
      <c r="B11185">
        <v>-2.4015407647896728E-2</v>
      </c>
      <c r="C11185">
        <v>16.662970000000001</v>
      </c>
    </row>
    <row r="11186" spans="1:3" x14ac:dyDescent="0.3">
      <c r="A11186">
        <v>18.941870000000002</v>
      </c>
      <c r="B11186">
        <v>-2.3136252828228798E-2</v>
      </c>
      <c r="C11186">
        <v>16.456499999999998</v>
      </c>
    </row>
    <row r="11187" spans="1:3" x14ac:dyDescent="0.3">
      <c r="A11187">
        <v>18.740449999999999</v>
      </c>
      <c r="B11187">
        <v>-2.2257098008562466E-2</v>
      </c>
      <c r="C11187">
        <v>16.249410000000001</v>
      </c>
    </row>
    <row r="11188" spans="1:3" x14ac:dyDescent="0.3">
      <c r="A11188">
        <v>18.53903</v>
      </c>
      <c r="B11188">
        <v>-2.1377943188894532E-2</v>
      </c>
      <c r="C11188">
        <v>16.041699999999999</v>
      </c>
    </row>
    <row r="11189" spans="1:3" x14ac:dyDescent="0.3">
      <c r="A11189">
        <v>18.337610000000002</v>
      </c>
      <c r="B11189">
        <v>-2.0498788369226601E-2</v>
      </c>
      <c r="C11189">
        <v>15.833399999999999</v>
      </c>
    </row>
    <row r="11190" spans="1:3" x14ac:dyDescent="0.3">
      <c r="A11190">
        <v>18.136189999999999</v>
      </c>
      <c r="B11190">
        <v>-1.961963354956027E-2</v>
      </c>
      <c r="C11190">
        <v>15.624499999999999</v>
      </c>
    </row>
    <row r="11191" spans="1:3" x14ac:dyDescent="0.3">
      <c r="A11191">
        <v>17.93477</v>
      </c>
      <c r="B11191">
        <v>-1.8740478729892339E-2</v>
      </c>
      <c r="C11191">
        <v>15.414999999999999</v>
      </c>
    </row>
    <row r="11192" spans="1:3" x14ac:dyDescent="0.3">
      <c r="A11192">
        <v>17.733350000000002</v>
      </c>
      <c r="B11192">
        <v>-1.7861323910224408E-2</v>
      </c>
      <c r="C11192">
        <v>15.204929999999999</v>
      </c>
    </row>
    <row r="11193" spans="1:3" x14ac:dyDescent="0.3">
      <c r="A11193">
        <v>17.523540000000001</v>
      </c>
      <c r="B11193">
        <v>-1.6982169090558077E-2</v>
      </c>
      <c r="C11193">
        <v>14.994289999999999</v>
      </c>
    </row>
    <row r="11194" spans="1:3" x14ac:dyDescent="0.3">
      <c r="A11194">
        <v>17.322120000000002</v>
      </c>
      <c r="B11194">
        <v>-1.6347124367928123E-2</v>
      </c>
      <c r="C11194">
        <v>14.78309</v>
      </c>
    </row>
    <row r="11195" spans="1:3" x14ac:dyDescent="0.3">
      <c r="A11195">
        <v>17.120699999999999</v>
      </c>
      <c r="B11195">
        <v>-1.6049666047787563E-2</v>
      </c>
      <c r="C11195">
        <v>14.57132</v>
      </c>
    </row>
    <row r="11196" spans="1:3" x14ac:dyDescent="0.3">
      <c r="A11196">
        <v>16.910889999999998</v>
      </c>
      <c r="B11196">
        <v>-1.5752207727646458E-2</v>
      </c>
      <c r="C11196">
        <v>14.35901</v>
      </c>
    </row>
    <row r="11197" spans="1:3" x14ac:dyDescent="0.3">
      <c r="A11197">
        <v>16.701070000000001</v>
      </c>
      <c r="B11197">
        <v>-1.5454749407505356E-2</v>
      </c>
      <c r="C11197">
        <v>14.14616</v>
      </c>
    </row>
    <row r="11198" spans="1:3" x14ac:dyDescent="0.3">
      <c r="A11198">
        <v>16.499659999999999</v>
      </c>
      <c r="B11198">
        <v>-1.5157291087364798E-2</v>
      </c>
      <c r="C11198">
        <v>13.932790000000001</v>
      </c>
    </row>
    <row r="11199" spans="1:3" x14ac:dyDescent="0.3">
      <c r="A11199">
        <v>16.289840000000002</v>
      </c>
      <c r="B11199">
        <v>-1.4859832767223692E-2</v>
      </c>
      <c r="C11199">
        <v>13.71888</v>
      </c>
    </row>
    <row r="11200" spans="1:3" x14ac:dyDescent="0.3">
      <c r="A11200">
        <v>16.080030000000001</v>
      </c>
      <c r="B11200">
        <v>-1.4562374447083132E-2</v>
      </c>
      <c r="C11200">
        <v>13.50446</v>
      </c>
    </row>
    <row r="11201" spans="1:3" x14ac:dyDescent="0.3">
      <c r="A11201">
        <v>15.87022</v>
      </c>
      <c r="B11201">
        <v>-1.4264916126942029E-2</v>
      </c>
      <c r="C11201">
        <v>13.289529999999999</v>
      </c>
    </row>
    <row r="11202" spans="1:3" x14ac:dyDescent="0.3">
      <c r="A11202">
        <v>15.660410000000001</v>
      </c>
      <c r="B11202">
        <v>-1.3967457806800927E-2</v>
      </c>
      <c r="C11202">
        <v>13.0741</v>
      </c>
    </row>
    <row r="11203" spans="1:3" x14ac:dyDescent="0.3">
      <c r="A11203">
        <v>15.45059</v>
      </c>
      <c r="B11203">
        <v>-1.3669999486660363E-2</v>
      </c>
      <c r="C11203">
        <v>12.858169999999999</v>
      </c>
    </row>
    <row r="11204" spans="1:3" x14ac:dyDescent="0.3">
      <c r="A11204">
        <v>15.240780000000001</v>
      </c>
      <c r="B11204">
        <v>-1.3539385783191344E-2</v>
      </c>
      <c r="C11204">
        <v>12.64176</v>
      </c>
    </row>
    <row r="11205" spans="1:3" x14ac:dyDescent="0.3">
      <c r="A11205">
        <v>15.03097</v>
      </c>
      <c r="B11205">
        <v>-1.4147522965772921E-2</v>
      </c>
      <c r="C11205">
        <v>12.42488</v>
      </c>
    </row>
    <row r="11206" spans="1:3" x14ac:dyDescent="0.3">
      <c r="A11206">
        <v>14.812760000000001</v>
      </c>
      <c r="B11206">
        <v>-1.4755660148353387E-2</v>
      </c>
      <c r="C11206">
        <v>12.20753</v>
      </c>
    </row>
    <row r="11207" spans="1:3" x14ac:dyDescent="0.3">
      <c r="A11207">
        <v>14.60295</v>
      </c>
      <c r="B11207">
        <v>-1.536379733093496E-2</v>
      </c>
      <c r="C11207">
        <v>11.98972</v>
      </c>
    </row>
    <row r="11208" spans="1:3" x14ac:dyDescent="0.3">
      <c r="A11208">
        <v>14.393140000000001</v>
      </c>
      <c r="B11208">
        <v>-1.5971934513515432E-2</v>
      </c>
      <c r="C11208">
        <v>11.771459999999999</v>
      </c>
    </row>
    <row r="11209" spans="1:3" x14ac:dyDescent="0.3">
      <c r="A11209">
        <v>14.17493</v>
      </c>
      <c r="B11209">
        <v>-1.6580071696097005E-2</v>
      </c>
      <c r="C11209">
        <v>11.55275</v>
      </c>
    </row>
    <row r="11210" spans="1:3" x14ac:dyDescent="0.3">
      <c r="A11210">
        <v>13.965120000000001</v>
      </c>
      <c r="B11210">
        <v>-1.7188208878678578E-2</v>
      </c>
      <c r="C11210">
        <v>11.33361</v>
      </c>
    </row>
    <row r="11211" spans="1:3" x14ac:dyDescent="0.3">
      <c r="A11211">
        <v>13.746919999999999</v>
      </c>
      <c r="B11211">
        <v>-1.7796346061259048E-2</v>
      </c>
      <c r="C11211">
        <v>11.114050000000001</v>
      </c>
    </row>
    <row r="11212" spans="1:3" x14ac:dyDescent="0.3">
      <c r="A11212">
        <v>13.537100000000001</v>
      </c>
      <c r="B11212">
        <v>-1.8404483243840621E-2</v>
      </c>
      <c r="C11212">
        <v>10.89406</v>
      </c>
    </row>
    <row r="11213" spans="1:3" x14ac:dyDescent="0.3">
      <c r="A11213">
        <v>13.318899999999999</v>
      </c>
      <c r="B11213">
        <v>-1.9012620426422194E-2</v>
      </c>
      <c r="C11213">
        <v>10.67367</v>
      </c>
    </row>
    <row r="11214" spans="1:3" x14ac:dyDescent="0.3">
      <c r="A11214">
        <v>13.10069</v>
      </c>
      <c r="B11214">
        <v>-1.9620757609002663E-2</v>
      </c>
      <c r="C11214">
        <v>10.45288</v>
      </c>
    </row>
    <row r="11215" spans="1:3" x14ac:dyDescent="0.3">
      <c r="A11215">
        <v>12.882490000000001</v>
      </c>
      <c r="B11215">
        <v>-2.0417051683299735E-2</v>
      </c>
      <c r="C11215">
        <v>10.23169</v>
      </c>
    </row>
    <row r="11216" spans="1:3" x14ac:dyDescent="0.3">
      <c r="A11216">
        <v>12.66428</v>
      </c>
      <c r="B11216">
        <v>-2.1223494457256339E-2</v>
      </c>
      <c r="C11216">
        <v>10.010109999999999</v>
      </c>
    </row>
    <row r="11217" spans="1:3" x14ac:dyDescent="0.3">
      <c r="A11217">
        <v>12.44608</v>
      </c>
      <c r="B11217">
        <v>-2.2029937231214405E-2</v>
      </c>
      <c r="C11217">
        <v>9.7881640000000001</v>
      </c>
    </row>
    <row r="11218" spans="1:3" x14ac:dyDescent="0.3">
      <c r="A11218">
        <v>12.236269999999999</v>
      </c>
      <c r="B11218">
        <v>-2.2836380005172473E-2</v>
      </c>
      <c r="C11218">
        <v>9.5658469999999998</v>
      </c>
    </row>
    <row r="11219" spans="1:3" x14ac:dyDescent="0.3">
      <c r="A11219">
        <v>12.01806</v>
      </c>
      <c r="B11219">
        <v>-2.3642822779129071E-2</v>
      </c>
      <c r="C11219">
        <v>9.3431689999999996</v>
      </c>
    </row>
    <row r="11220" spans="1:3" x14ac:dyDescent="0.3">
      <c r="A11220">
        <v>11.799860000000001</v>
      </c>
      <c r="B11220">
        <v>-2.4449265553087147E-2</v>
      </c>
      <c r="C11220">
        <v>9.1201399999999992</v>
      </c>
    </row>
    <row r="11221" spans="1:3" x14ac:dyDescent="0.3">
      <c r="A11221">
        <v>11.58165</v>
      </c>
      <c r="B11221">
        <v>-2.5255708327045212E-2</v>
      </c>
      <c r="C11221">
        <v>8.8967679999999998</v>
      </c>
    </row>
    <row r="11222" spans="1:3" x14ac:dyDescent="0.3">
      <c r="A11222">
        <v>11.36345</v>
      </c>
      <c r="B11222">
        <v>-2.6062151101001813E-2</v>
      </c>
      <c r="C11222">
        <v>8.6730610000000006</v>
      </c>
    </row>
    <row r="11223" spans="1:3" x14ac:dyDescent="0.3">
      <c r="A11223">
        <v>11.136850000000001</v>
      </c>
      <c r="B11223">
        <v>-2.6868593874959882E-2</v>
      </c>
      <c r="C11223">
        <v>8.4490280000000002</v>
      </c>
    </row>
    <row r="11224" spans="1:3" x14ac:dyDescent="0.3">
      <c r="A11224">
        <v>10.91864</v>
      </c>
      <c r="B11224">
        <v>-2.7675036648916483E-2</v>
      </c>
      <c r="C11224">
        <v>8.2246769999999998</v>
      </c>
    </row>
    <row r="11225" spans="1:3" x14ac:dyDescent="0.3">
      <c r="A11225">
        <v>10.70044</v>
      </c>
      <c r="B11225">
        <v>-2.8240975509661457E-2</v>
      </c>
      <c r="C11225">
        <v>8.0000169999999997</v>
      </c>
    </row>
    <row r="11226" spans="1:3" x14ac:dyDescent="0.3">
      <c r="A11226">
        <v>10.482229999999999</v>
      </c>
      <c r="B11226">
        <v>-2.8710298738124907E-2</v>
      </c>
      <c r="C11226">
        <v>7.775074</v>
      </c>
    </row>
    <row r="11227" spans="1:3" x14ac:dyDescent="0.3">
      <c r="A11227">
        <v>10.26403</v>
      </c>
      <c r="B11227">
        <v>-2.9179621966587504E-2</v>
      </c>
      <c r="C11227">
        <v>7.5498200000000004</v>
      </c>
    </row>
    <row r="11228" spans="1:3" x14ac:dyDescent="0.3">
      <c r="A11228">
        <v>10.045820000000001</v>
      </c>
      <c r="B11228">
        <v>-2.9648945195050957E-2</v>
      </c>
      <c r="C11228">
        <v>7.3242830000000003</v>
      </c>
    </row>
    <row r="11229" spans="1:3" x14ac:dyDescent="0.3">
      <c r="A11229">
        <v>9.8192249999999994</v>
      </c>
      <c r="B11229">
        <v>-3.0118268423514404E-2</v>
      </c>
      <c r="C11229">
        <v>7.0984699999999998</v>
      </c>
    </row>
    <row r="11230" spans="1:3" x14ac:dyDescent="0.3">
      <c r="A11230">
        <v>9.5926279999999995</v>
      </c>
      <c r="B11230">
        <v>-3.0587591651977001E-2</v>
      </c>
      <c r="C11230">
        <v>6.8723900000000002</v>
      </c>
    </row>
    <row r="11231" spans="1:3" x14ac:dyDescent="0.3">
      <c r="A11231">
        <v>9.3744230000000002</v>
      </c>
      <c r="B11231">
        <v>-3.1056914880440451E-2</v>
      </c>
      <c r="C11231">
        <v>6.6460520000000001</v>
      </c>
    </row>
    <row r="11232" spans="1:3" x14ac:dyDescent="0.3">
      <c r="A11232">
        <v>9.1478260000000002</v>
      </c>
      <c r="B11232">
        <v>-3.1526238108903044E-2</v>
      </c>
      <c r="C11232">
        <v>6.4194639999999996</v>
      </c>
    </row>
    <row r="11233" spans="1:3" x14ac:dyDescent="0.3">
      <c r="A11233">
        <v>8.9296209999999991</v>
      </c>
      <c r="B11233">
        <v>-3.1995561337366495E-2</v>
      </c>
      <c r="C11233">
        <v>6.1926350000000001</v>
      </c>
    </row>
    <row r="11234" spans="1:3" x14ac:dyDescent="0.3">
      <c r="A11234">
        <v>8.703023</v>
      </c>
      <c r="B11234">
        <v>-3.2464884565829945E-2</v>
      </c>
      <c r="C11234">
        <v>5.9655719999999999</v>
      </c>
    </row>
    <row r="11235" spans="1:3" x14ac:dyDescent="0.3">
      <c r="A11235">
        <v>8.476426</v>
      </c>
      <c r="B11235">
        <v>-3.2559791718508098E-2</v>
      </c>
      <c r="C11235">
        <v>5.7382850000000003</v>
      </c>
    </row>
    <row r="11236" spans="1:3" x14ac:dyDescent="0.3">
      <c r="A11236">
        <v>8.2498280000000008</v>
      </c>
      <c r="B11236">
        <v>-3.2245807653521176E-2</v>
      </c>
      <c r="C11236">
        <v>5.510783</v>
      </c>
    </row>
    <row r="11237" spans="1:3" x14ac:dyDescent="0.3">
      <c r="A11237">
        <v>8.0316229999999997</v>
      </c>
      <c r="B11237">
        <v>-3.1931823588534268E-2</v>
      </c>
      <c r="C11237">
        <v>5.2830729999999999</v>
      </c>
    </row>
    <row r="11238" spans="1:3" x14ac:dyDescent="0.3">
      <c r="A11238">
        <v>7.8050259999999998</v>
      </c>
      <c r="B11238">
        <v>-3.1617839523547922E-2</v>
      </c>
      <c r="C11238">
        <v>5.0551649999999997</v>
      </c>
    </row>
    <row r="11239" spans="1:3" x14ac:dyDescent="0.3">
      <c r="A11239">
        <v>7.5784279999999997</v>
      </c>
      <c r="B11239">
        <v>-3.1303855458561014E-2</v>
      </c>
      <c r="C11239">
        <v>4.8270670000000004</v>
      </c>
    </row>
    <row r="11240" spans="1:3" x14ac:dyDescent="0.3">
      <c r="A11240">
        <v>7.3602230000000004</v>
      </c>
      <c r="B11240">
        <v>-3.0989871393574668E-2</v>
      </c>
      <c r="C11240">
        <v>4.5987879999999999</v>
      </c>
    </row>
    <row r="11241" spans="1:3" x14ac:dyDescent="0.3">
      <c r="A11241">
        <v>7.1252329999999997</v>
      </c>
      <c r="B11241">
        <v>-3.0675887328587757E-2</v>
      </c>
      <c r="C11241">
        <v>4.370336</v>
      </c>
    </row>
    <row r="11242" spans="1:3" x14ac:dyDescent="0.3">
      <c r="A11242">
        <v>6.9070280000000004</v>
      </c>
      <c r="B11242">
        <v>-3.0361903263600845E-2</v>
      </c>
      <c r="C11242">
        <v>4.1417190000000002</v>
      </c>
    </row>
    <row r="11243" spans="1:3" x14ac:dyDescent="0.3">
      <c r="A11243">
        <v>6.6720379999999997</v>
      </c>
      <c r="B11243">
        <v>-3.0047919198614503E-2</v>
      </c>
      <c r="C11243">
        <v>3.912947</v>
      </c>
    </row>
    <row r="11244" spans="1:3" x14ac:dyDescent="0.3">
      <c r="A11244">
        <v>6.4538330000000004</v>
      </c>
      <c r="B11244">
        <v>-2.9733935133627595E-2</v>
      </c>
      <c r="C11244">
        <v>3.6840280000000001</v>
      </c>
    </row>
    <row r="11245" spans="1:3" x14ac:dyDescent="0.3">
      <c r="A11245">
        <v>6.2188429999999997</v>
      </c>
      <c r="B11245">
        <v>-2.9140943108497512E-2</v>
      </c>
      <c r="C11245">
        <v>3.4549699999999999</v>
      </c>
    </row>
    <row r="11246" spans="1:3" x14ac:dyDescent="0.3">
      <c r="A11246">
        <v>5.9922449999999996</v>
      </c>
      <c r="B11246">
        <v>-2.7676786988395163E-2</v>
      </c>
      <c r="C11246">
        <v>3.2257829999999998</v>
      </c>
    </row>
    <row r="11247" spans="1:3" x14ac:dyDescent="0.3">
      <c r="A11247">
        <v>5.7656479999999997</v>
      </c>
      <c r="B11247">
        <v>-2.6212630868292813E-2</v>
      </c>
      <c r="C11247">
        <v>2.9964750000000002</v>
      </c>
    </row>
    <row r="11248" spans="1:3" x14ac:dyDescent="0.3">
      <c r="A11248">
        <v>5.5390499999999996</v>
      </c>
      <c r="B11248">
        <v>-2.4748474748193125E-2</v>
      </c>
      <c r="C11248">
        <v>2.7670530000000002</v>
      </c>
    </row>
    <row r="11249" spans="1:3" x14ac:dyDescent="0.3">
      <c r="A11249">
        <v>5.3124529999999996</v>
      </c>
      <c r="B11249">
        <v>-2.3284318628090779E-2</v>
      </c>
      <c r="C11249">
        <v>2.5375290000000001</v>
      </c>
    </row>
    <row r="11250" spans="1:3" x14ac:dyDescent="0.3">
      <c r="A11250">
        <v>5.0858549999999996</v>
      </c>
      <c r="B11250">
        <v>-2.182016250798843E-2</v>
      </c>
      <c r="C11250">
        <v>2.307909</v>
      </c>
    </row>
    <row r="11251" spans="1:3" x14ac:dyDescent="0.3">
      <c r="A11251">
        <v>4.8508649999999998</v>
      </c>
      <c r="B11251">
        <v>-2.0356006387888745E-2</v>
      </c>
      <c r="C11251">
        <v>2.0782020000000001</v>
      </c>
    </row>
    <row r="11252" spans="1:3" x14ac:dyDescent="0.3">
      <c r="A11252">
        <v>4.6242679999999998</v>
      </c>
      <c r="B11252">
        <v>-1.8891850267786395E-2</v>
      </c>
      <c r="C11252">
        <v>1.848417</v>
      </c>
    </row>
    <row r="11253" spans="1:3" x14ac:dyDescent="0.3">
      <c r="A11253">
        <v>4.3976699999999997</v>
      </c>
      <c r="B11253">
        <v>-1.7427694147686707E-2</v>
      </c>
      <c r="C11253">
        <v>1.6185639999999999</v>
      </c>
    </row>
    <row r="11254" spans="1:3" x14ac:dyDescent="0.3">
      <c r="A11254">
        <v>4.1626799999999999</v>
      </c>
      <c r="B11254">
        <v>-1.5963538027584358E-2</v>
      </c>
      <c r="C11254">
        <v>1.3886670000000001</v>
      </c>
    </row>
    <row r="11255" spans="1:3" x14ac:dyDescent="0.3">
      <c r="A11255">
        <v>3.936083</v>
      </c>
      <c r="B11255">
        <v>-1.4495711459824458E-2</v>
      </c>
      <c r="C11255">
        <v>1.1587000000000001</v>
      </c>
    </row>
    <row r="11256" spans="1:3" x14ac:dyDescent="0.3">
      <c r="A11256">
        <v>3.7010930000000002</v>
      </c>
      <c r="B11256">
        <v>-1.2519265716800627E-2</v>
      </c>
      <c r="C11256">
        <v>0.92869100000000004</v>
      </c>
    </row>
    <row r="11257" spans="1:3" x14ac:dyDescent="0.3">
      <c r="A11257">
        <v>3.4744950000000001</v>
      </c>
      <c r="B11257">
        <v>-1.0542819973773206E-2</v>
      </c>
      <c r="C11257">
        <v>0.69864599999999999</v>
      </c>
    </row>
    <row r="11258" spans="1:3" x14ac:dyDescent="0.3">
      <c r="A11258">
        <v>3.2478980000000002</v>
      </c>
      <c r="B11258">
        <v>-8.5663742307457835E-3</v>
      </c>
      <c r="C11258">
        <v>0.46857599999999999</v>
      </c>
    </row>
    <row r="11259" spans="1:3" x14ac:dyDescent="0.3">
      <c r="A11259">
        <v>3.0129079999999999</v>
      </c>
      <c r="B11259">
        <v>-6.5899284877219541E-3</v>
      </c>
      <c r="C11259">
        <v>0.23848800000000001</v>
      </c>
    </row>
    <row r="11260" spans="1:3" x14ac:dyDescent="0.3">
      <c r="A11260">
        <v>2.7863099999999998</v>
      </c>
      <c r="B11260">
        <v>-4.6134827446945329E-3</v>
      </c>
      <c r="C11260">
        <v>8.3920000000000002E-3</v>
      </c>
    </row>
    <row r="11261" spans="1:3" x14ac:dyDescent="0.3">
      <c r="A11261">
        <v>2.5597129999999999</v>
      </c>
      <c r="B11261">
        <v>-2.6370370016707023E-3</v>
      </c>
      <c r="C11261">
        <v>-0.22170000000000001</v>
      </c>
    </row>
    <row r="11262" spans="1:3" x14ac:dyDescent="0.3">
      <c r="A11262">
        <v>2.3247230000000001</v>
      </c>
      <c r="B11262">
        <v>-6.6059125864328114E-4</v>
      </c>
      <c r="C11262">
        <v>-0.45179000000000002</v>
      </c>
    </row>
    <row r="11263" spans="1:3" x14ac:dyDescent="0.3">
      <c r="A11263">
        <v>2.0897329999999998</v>
      </c>
      <c r="B11263">
        <v>1.3158544843841422E-3</v>
      </c>
      <c r="C11263">
        <v>-0.68186000000000002</v>
      </c>
    </row>
    <row r="11264" spans="1:3" x14ac:dyDescent="0.3">
      <c r="A11264">
        <v>1.863135</v>
      </c>
      <c r="B11264">
        <v>3.2923002274079702E-3</v>
      </c>
      <c r="C11264">
        <v>-0.91191</v>
      </c>
    </row>
    <row r="11265" spans="1:3" x14ac:dyDescent="0.3">
      <c r="A11265">
        <v>1.64493</v>
      </c>
      <c r="B11265">
        <v>5.2687459704353918E-3</v>
      </c>
      <c r="C11265">
        <v>-1.14192</v>
      </c>
    </row>
    <row r="11266" spans="1:3" x14ac:dyDescent="0.3">
      <c r="A11266">
        <v>1.40994</v>
      </c>
      <c r="B11266">
        <v>6.3805021687151388E-3</v>
      </c>
      <c r="C11266">
        <v>-1.37188</v>
      </c>
    </row>
    <row r="11267" spans="1:3" x14ac:dyDescent="0.3">
      <c r="A11267">
        <v>1.183343</v>
      </c>
      <c r="B11267">
        <v>7.2365212735203107E-3</v>
      </c>
      <c r="C11267">
        <v>-1.6017999999999999</v>
      </c>
    </row>
    <row r="11268" spans="1:3" x14ac:dyDescent="0.3">
      <c r="A11268">
        <v>0.948353</v>
      </c>
      <c r="B11268">
        <v>8.0925403783270403E-3</v>
      </c>
      <c r="C11268">
        <v>-1.83165</v>
      </c>
    </row>
    <row r="11269" spans="1:3" x14ac:dyDescent="0.3">
      <c r="A11269">
        <v>0.71336299999999997</v>
      </c>
      <c r="B11269">
        <v>8.9485594831322131E-3</v>
      </c>
      <c r="C11269">
        <v>-2.0614400000000002</v>
      </c>
    </row>
    <row r="11270" spans="1:3" x14ac:dyDescent="0.3">
      <c r="A11270">
        <v>0.486765</v>
      </c>
      <c r="B11270">
        <v>9.8045785879389401E-3</v>
      </c>
      <c r="C11270">
        <v>-2.29114</v>
      </c>
    </row>
    <row r="11271" spans="1:3" x14ac:dyDescent="0.3">
      <c r="A11271">
        <v>0.26856000000000002</v>
      </c>
      <c r="B11271">
        <v>1.0660597692745671E-2</v>
      </c>
      <c r="C11271">
        <v>-2.5207600000000001</v>
      </c>
    </row>
    <row r="11272" spans="1:3" x14ac:dyDescent="0.3">
      <c r="A11272">
        <v>3.3570000000000003E-2</v>
      </c>
      <c r="B11272">
        <v>1.1516616797550843E-2</v>
      </c>
      <c r="C11272">
        <v>-2.7502900000000001</v>
      </c>
    </row>
    <row r="11273" spans="1:3" x14ac:dyDescent="0.3">
      <c r="A11273">
        <v>-0.20302999999999999</v>
      </c>
      <c r="B11273">
        <v>1.237263590235757E-2</v>
      </c>
      <c r="C11273">
        <v>-2.9797099999999999</v>
      </c>
    </row>
    <row r="11274" spans="1:3" x14ac:dyDescent="0.3">
      <c r="A11274">
        <v>-0.43143999999999999</v>
      </c>
      <c r="B11274">
        <v>1.3228655007164299E-2</v>
      </c>
      <c r="C11274">
        <v>-3.2090200000000002</v>
      </c>
    </row>
    <row r="11275" spans="1:3" x14ac:dyDescent="0.3">
      <c r="A11275">
        <v>-0.66830999999999996</v>
      </c>
      <c r="B11275">
        <v>1.4084674111969472E-2</v>
      </c>
      <c r="C11275">
        <v>-3.4382000000000001</v>
      </c>
    </row>
    <row r="11276" spans="1:3" x14ac:dyDescent="0.3">
      <c r="A11276">
        <v>-0.90517999999999998</v>
      </c>
      <c r="B11276">
        <v>1.3917880240058985E-2</v>
      </c>
      <c r="C11276">
        <v>-3.6672600000000002</v>
      </c>
    </row>
    <row r="11277" spans="1:3" x14ac:dyDescent="0.3">
      <c r="A11277">
        <v>-1.1335900000000001</v>
      </c>
      <c r="B11277">
        <v>1.2866860645918712E-2</v>
      </c>
      <c r="C11277">
        <v>-3.8961800000000002</v>
      </c>
    </row>
    <row r="11278" spans="1:3" x14ac:dyDescent="0.3">
      <c r="A11278">
        <v>-1.3620000000000001</v>
      </c>
      <c r="B11278">
        <v>1.1815841051776526E-2</v>
      </c>
      <c r="C11278">
        <v>-4.1249500000000001</v>
      </c>
    </row>
    <row r="11279" spans="1:3" x14ac:dyDescent="0.3">
      <c r="A11279">
        <v>-1.5904100000000001</v>
      </c>
      <c r="B11279">
        <v>1.0764821457634337E-2</v>
      </c>
      <c r="C11279">
        <v>-4.3535700000000004</v>
      </c>
    </row>
    <row r="11280" spans="1:3" x14ac:dyDescent="0.3">
      <c r="A11280">
        <v>-1.8188200000000001</v>
      </c>
      <c r="B11280">
        <v>9.713801863494062E-3</v>
      </c>
      <c r="C11280">
        <v>-4.58202</v>
      </c>
    </row>
    <row r="11281" spans="1:3" x14ac:dyDescent="0.3">
      <c r="A11281">
        <v>-2.0472299999999999</v>
      </c>
      <c r="B11281">
        <v>8.6627822693518767E-3</v>
      </c>
      <c r="C11281">
        <v>-4.8102799999999997</v>
      </c>
    </row>
    <row r="11282" spans="1:3" x14ac:dyDescent="0.3">
      <c r="A11282">
        <v>-2.2841</v>
      </c>
      <c r="B11282">
        <v>7.6117626752116004E-3</v>
      </c>
      <c r="C11282">
        <v>-5.0383800000000001</v>
      </c>
    </row>
    <row r="11283" spans="1:3" x14ac:dyDescent="0.3">
      <c r="A11283">
        <v>-2.5125099999999998</v>
      </c>
      <c r="B11283">
        <v>6.560743081069415E-3</v>
      </c>
      <c r="C11283">
        <v>-5.2662899999999997</v>
      </c>
    </row>
    <row r="11284" spans="1:3" x14ac:dyDescent="0.3">
      <c r="A11284">
        <v>-2.74092</v>
      </c>
      <c r="B11284">
        <v>5.5097234869272271E-3</v>
      </c>
      <c r="C11284">
        <v>-5.4939999999999998</v>
      </c>
    </row>
    <row r="11285" spans="1:3" x14ac:dyDescent="0.3">
      <c r="A11285">
        <v>-2.9777900000000002</v>
      </c>
      <c r="B11285">
        <v>4.4587038927869534E-3</v>
      </c>
      <c r="C11285">
        <v>-5.7214999999999998</v>
      </c>
    </row>
    <row r="11286" spans="1:3" x14ac:dyDescent="0.3">
      <c r="A11286">
        <v>-3.2061999999999999</v>
      </c>
      <c r="B11286">
        <v>3.2863464401414228E-3</v>
      </c>
      <c r="C11286">
        <v>-5.9487899999999998</v>
      </c>
    </row>
    <row r="11287" spans="1:3" x14ac:dyDescent="0.3">
      <c r="A11287">
        <v>-3.4346100000000002</v>
      </c>
      <c r="B11287">
        <v>1.8321054590681079E-3</v>
      </c>
      <c r="C11287">
        <v>-6.1758499999999996</v>
      </c>
    </row>
    <row r="11288" spans="1:3" x14ac:dyDescent="0.3">
      <c r="A11288">
        <v>-3.6630199999999999</v>
      </c>
      <c r="B11288">
        <v>3.7786447799743677E-4</v>
      </c>
      <c r="C11288">
        <v>-6.4026800000000001</v>
      </c>
    </row>
    <row r="11289" spans="1:3" x14ac:dyDescent="0.3">
      <c r="A11289">
        <v>-3.8914300000000002</v>
      </c>
      <c r="B11289">
        <v>-1.076376503075878E-3</v>
      </c>
      <c r="C11289">
        <v>-6.62927</v>
      </c>
    </row>
    <row r="11290" spans="1:3" x14ac:dyDescent="0.3">
      <c r="A11290">
        <v>-4.1198399999999999</v>
      </c>
      <c r="B11290">
        <v>-2.5306174841465486E-3</v>
      </c>
      <c r="C11290">
        <v>-6.8556100000000004</v>
      </c>
    </row>
    <row r="11291" spans="1:3" x14ac:dyDescent="0.3">
      <c r="A11291">
        <v>-4.3567099999999996</v>
      </c>
      <c r="B11291">
        <v>-3.9848584652198643E-3</v>
      </c>
      <c r="C11291">
        <v>-7.08169</v>
      </c>
    </row>
    <row r="11292" spans="1:3" x14ac:dyDescent="0.3">
      <c r="A11292">
        <v>-4.5851300000000004</v>
      </c>
      <c r="B11292">
        <v>-5.439099446293178E-3</v>
      </c>
      <c r="C11292">
        <v>-7.3075000000000001</v>
      </c>
    </row>
    <row r="11293" spans="1:3" x14ac:dyDescent="0.3">
      <c r="A11293">
        <v>-4.8050800000000002</v>
      </c>
      <c r="B11293">
        <v>-6.8933404273638504E-3</v>
      </c>
      <c r="C11293">
        <v>-7.5330399999999997</v>
      </c>
    </row>
    <row r="11294" spans="1:3" x14ac:dyDescent="0.3">
      <c r="A11294">
        <v>-5.0419499999999999</v>
      </c>
      <c r="B11294">
        <v>-8.347581408437164E-3</v>
      </c>
      <c r="C11294">
        <v>-7.7582899999999997</v>
      </c>
    </row>
    <row r="11295" spans="1:3" x14ac:dyDescent="0.3">
      <c r="A11295">
        <v>-5.2703600000000002</v>
      </c>
      <c r="B11295">
        <v>-9.8018223895104811E-3</v>
      </c>
      <c r="C11295">
        <v>-7.98325</v>
      </c>
    </row>
    <row r="11296" spans="1:3" x14ac:dyDescent="0.3">
      <c r="A11296">
        <v>-5.4987700000000004</v>
      </c>
      <c r="B11296">
        <v>-1.1128325072318628E-2</v>
      </c>
      <c r="C11296">
        <v>-8.20791</v>
      </c>
    </row>
    <row r="11297" spans="1:3" x14ac:dyDescent="0.3">
      <c r="A11297">
        <v>-5.7271799999999997</v>
      </c>
      <c r="B11297">
        <v>-1.063256109392458E-2</v>
      </c>
      <c r="C11297">
        <v>-8.4322599999999994</v>
      </c>
    </row>
    <row r="11298" spans="1:3" x14ac:dyDescent="0.3">
      <c r="A11298">
        <v>-5.9471299999999996</v>
      </c>
      <c r="B11298">
        <v>-1.0136797115531435E-2</v>
      </c>
      <c r="C11298">
        <v>-8.6562900000000003</v>
      </c>
    </row>
    <row r="11299" spans="1:3" x14ac:dyDescent="0.3">
      <c r="A11299">
        <v>-6.1840000000000002</v>
      </c>
      <c r="B11299">
        <v>-9.6410331371373902E-3</v>
      </c>
      <c r="C11299">
        <v>-8.8800000000000008</v>
      </c>
    </row>
    <row r="11300" spans="1:3" x14ac:dyDescent="0.3">
      <c r="A11300">
        <v>-6.40395</v>
      </c>
      <c r="B11300">
        <v>-9.1452691587433441E-3</v>
      </c>
      <c r="C11300">
        <v>-9.10337</v>
      </c>
    </row>
    <row r="11301" spans="1:3" x14ac:dyDescent="0.3">
      <c r="A11301">
        <v>-6.6323600000000003</v>
      </c>
      <c r="B11301">
        <v>-8.6495051803501984E-3</v>
      </c>
      <c r="C11301">
        <v>-9.3263999999999996</v>
      </c>
    </row>
    <row r="11302" spans="1:3" x14ac:dyDescent="0.3">
      <c r="A11302">
        <v>-6.8607699999999996</v>
      </c>
      <c r="B11302">
        <v>-8.1537412019561523E-3</v>
      </c>
      <c r="C11302">
        <v>-9.54908</v>
      </c>
    </row>
    <row r="11303" spans="1:3" x14ac:dyDescent="0.3">
      <c r="A11303">
        <v>-7.0891799999999998</v>
      </c>
      <c r="B11303">
        <v>-7.657977223562107E-3</v>
      </c>
      <c r="C11303">
        <v>-9.7713999999999999</v>
      </c>
    </row>
    <row r="11304" spans="1:3" x14ac:dyDescent="0.3">
      <c r="A11304">
        <v>-7.31759</v>
      </c>
      <c r="B11304">
        <v>-7.1622132451689621E-3</v>
      </c>
      <c r="C11304">
        <v>-9.9933499999999995</v>
      </c>
    </row>
    <row r="11305" spans="1:3" x14ac:dyDescent="0.3">
      <c r="A11305">
        <v>-7.5375399999999999</v>
      </c>
      <c r="B11305">
        <v>-6.666449266774916E-3</v>
      </c>
      <c r="C11305">
        <v>-10.2149</v>
      </c>
    </row>
    <row r="11306" spans="1:3" x14ac:dyDescent="0.3">
      <c r="A11306">
        <v>-7.7574899999999998</v>
      </c>
      <c r="B11306">
        <v>-6.1706852883817711E-3</v>
      </c>
      <c r="C11306">
        <v>-10.4361</v>
      </c>
    </row>
    <row r="11307" spans="1:3" x14ac:dyDescent="0.3">
      <c r="A11307">
        <v>-7.9859</v>
      </c>
      <c r="B11307">
        <v>-2.9451072625093079E-3</v>
      </c>
      <c r="C11307">
        <v>-10.6569</v>
      </c>
    </row>
    <row r="11308" spans="1:3" x14ac:dyDescent="0.3">
      <c r="A11308">
        <v>-8.2143099999999993</v>
      </c>
      <c r="B11308">
        <v>8.3922431685440812E-4</v>
      </c>
      <c r="C11308">
        <v>-10.8773</v>
      </c>
    </row>
    <row r="11309" spans="1:3" x14ac:dyDescent="0.3">
      <c r="A11309">
        <v>-8.4342600000000001</v>
      </c>
      <c r="B11309">
        <v>4.6235558962112421E-3</v>
      </c>
      <c r="C11309">
        <v>-11.097300000000001</v>
      </c>
    </row>
    <row r="11310" spans="1:3" x14ac:dyDescent="0.3">
      <c r="A11310">
        <v>-8.6542100000000008</v>
      </c>
      <c r="B11310">
        <v>8.4078874755749572E-3</v>
      </c>
      <c r="C11310">
        <v>-11.316800000000001</v>
      </c>
    </row>
    <row r="11311" spans="1:3" x14ac:dyDescent="0.3">
      <c r="A11311">
        <v>-8.8741599999999998</v>
      </c>
      <c r="B11311">
        <v>1.2192219054938674E-2</v>
      </c>
      <c r="C11311">
        <v>-11.536</v>
      </c>
    </row>
    <row r="11312" spans="1:3" x14ac:dyDescent="0.3">
      <c r="A11312">
        <v>-9.1025700000000001</v>
      </c>
      <c r="B11312">
        <v>1.5976550634295508E-2</v>
      </c>
      <c r="C11312">
        <v>-11.7547</v>
      </c>
    </row>
    <row r="11313" spans="1:3" x14ac:dyDescent="0.3">
      <c r="A11313">
        <v>-9.3225200000000008</v>
      </c>
      <c r="B11313">
        <v>1.9760882213659223E-2</v>
      </c>
      <c r="C11313">
        <v>-11.972899999999999</v>
      </c>
    </row>
    <row r="11314" spans="1:3" x14ac:dyDescent="0.3">
      <c r="A11314">
        <v>-9.5509299999999993</v>
      </c>
      <c r="B11314">
        <v>2.3545213793016058E-2</v>
      </c>
      <c r="C11314">
        <v>-12.1907</v>
      </c>
    </row>
    <row r="11315" spans="1:3" x14ac:dyDescent="0.3">
      <c r="A11315">
        <v>-9.7708899999999996</v>
      </c>
      <c r="B11315">
        <v>2.7329545372379773E-2</v>
      </c>
      <c r="C11315">
        <v>-12.408099999999999</v>
      </c>
    </row>
    <row r="11316" spans="1:3" x14ac:dyDescent="0.3">
      <c r="A11316">
        <v>-9.9908400000000004</v>
      </c>
      <c r="B11316">
        <v>3.1113876951743488E-2</v>
      </c>
      <c r="C11316">
        <v>-12.625</v>
      </c>
    </row>
    <row r="11317" spans="1:3" x14ac:dyDescent="0.3">
      <c r="A11317">
        <v>-10.210800000000001</v>
      </c>
      <c r="B11317">
        <v>3.6635679280166741E-2</v>
      </c>
      <c r="C11317">
        <v>-12.8414</v>
      </c>
    </row>
    <row r="11318" spans="1:3" x14ac:dyDescent="0.3">
      <c r="A11318">
        <v>-10.4307</v>
      </c>
      <c r="B11318">
        <v>4.3341712962530657E-2</v>
      </c>
      <c r="C11318">
        <v>-13.0573</v>
      </c>
    </row>
    <row r="11319" spans="1:3" x14ac:dyDescent="0.3">
      <c r="A11319">
        <v>-10.650700000000001</v>
      </c>
      <c r="B11319">
        <v>5.0047746644882388E-2</v>
      </c>
      <c r="C11319">
        <v>-13.2727</v>
      </c>
    </row>
    <row r="11320" spans="1:3" x14ac:dyDescent="0.3">
      <c r="A11320">
        <v>-10.8706</v>
      </c>
      <c r="B11320">
        <v>5.6753780327246296E-2</v>
      </c>
      <c r="C11320">
        <v>-13.4877</v>
      </c>
    </row>
    <row r="11321" spans="1:3" x14ac:dyDescent="0.3">
      <c r="A11321">
        <v>-11.0906</v>
      </c>
      <c r="B11321">
        <v>6.3459814009610219E-2</v>
      </c>
      <c r="C11321">
        <v>-13.7021</v>
      </c>
    </row>
    <row r="11322" spans="1:3" x14ac:dyDescent="0.3">
      <c r="A11322">
        <v>-11.310499999999999</v>
      </c>
      <c r="B11322">
        <v>7.0165847691961936E-2</v>
      </c>
      <c r="C11322">
        <v>-13.916</v>
      </c>
    </row>
    <row r="11323" spans="1:3" x14ac:dyDescent="0.3">
      <c r="A11323">
        <v>-11.5305</v>
      </c>
      <c r="B11323">
        <v>7.6871881374325851E-2</v>
      </c>
      <c r="C11323">
        <v>-14.1294</v>
      </c>
    </row>
    <row r="11324" spans="1:3" x14ac:dyDescent="0.3">
      <c r="A11324">
        <v>-11.750400000000001</v>
      </c>
      <c r="B11324">
        <v>8.3577915056689767E-2</v>
      </c>
      <c r="C11324">
        <v>-14.3422</v>
      </c>
    </row>
    <row r="11325" spans="1:3" x14ac:dyDescent="0.3">
      <c r="A11325">
        <v>-11.9704</v>
      </c>
      <c r="B11325">
        <v>9.0283948739041497E-2</v>
      </c>
      <c r="C11325">
        <v>-14.554600000000001</v>
      </c>
    </row>
    <row r="11326" spans="1:3" x14ac:dyDescent="0.3">
      <c r="A11326">
        <v>-12.190300000000001</v>
      </c>
      <c r="B11326">
        <v>9.6989982421405413E-2</v>
      </c>
      <c r="C11326">
        <v>-14.766299999999999</v>
      </c>
    </row>
    <row r="11327" spans="1:3" x14ac:dyDescent="0.3">
      <c r="A11327">
        <v>-12.410299999999999</v>
      </c>
      <c r="B11327">
        <v>0.10392518416087146</v>
      </c>
      <c r="C11327">
        <v>-14.977499999999999</v>
      </c>
    </row>
    <row r="11328" spans="1:3" x14ac:dyDescent="0.3">
      <c r="A11328">
        <v>-12.6218</v>
      </c>
      <c r="B11328">
        <v>0.11126910158055935</v>
      </c>
      <c r="C11328">
        <v>-15.1882</v>
      </c>
    </row>
    <row r="11329" spans="1:3" x14ac:dyDescent="0.3">
      <c r="A11329">
        <v>-12.850199999999999</v>
      </c>
      <c r="B11329">
        <v>0.11861301900024723</v>
      </c>
      <c r="C11329">
        <v>-15.398199999999999</v>
      </c>
    </row>
    <row r="11330" spans="1:3" x14ac:dyDescent="0.3">
      <c r="A11330">
        <v>-13.0617</v>
      </c>
      <c r="B11330">
        <v>0.12595693641992181</v>
      </c>
      <c r="C11330">
        <v>-15.607699999999999</v>
      </c>
    </row>
    <row r="11331" spans="1:3" x14ac:dyDescent="0.3">
      <c r="A11331">
        <v>-13.281599999999999</v>
      </c>
      <c r="B11331">
        <v>0.13330085383960968</v>
      </c>
      <c r="C11331">
        <v>-15.816599999999999</v>
      </c>
    </row>
    <row r="11332" spans="1:3" x14ac:dyDescent="0.3">
      <c r="A11332">
        <v>-13.5016</v>
      </c>
      <c r="B11332">
        <v>0.14064477125929759</v>
      </c>
      <c r="C11332">
        <v>-16.024899999999999</v>
      </c>
    </row>
    <row r="11333" spans="1:3" x14ac:dyDescent="0.3">
      <c r="A11333">
        <v>-13.713100000000001</v>
      </c>
      <c r="B11333">
        <v>0.14798868867897214</v>
      </c>
      <c r="C11333">
        <v>-16.232600000000001</v>
      </c>
    </row>
    <row r="11334" spans="1:3" x14ac:dyDescent="0.3">
      <c r="A11334">
        <v>-13.933</v>
      </c>
      <c r="B11334">
        <v>0.15533260609866004</v>
      </c>
      <c r="C11334">
        <v>-16.439699999999998</v>
      </c>
    </row>
    <row r="11335" spans="1:3" x14ac:dyDescent="0.3">
      <c r="A11335">
        <v>-14.136100000000001</v>
      </c>
      <c r="B11335">
        <v>0.16267652351833456</v>
      </c>
      <c r="C11335">
        <v>-16.6462</v>
      </c>
    </row>
    <row r="11336" spans="1:3" x14ac:dyDescent="0.3">
      <c r="A11336">
        <v>-14.356</v>
      </c>
      <c r="B11336">
        <v>0.17002044093802243</v>
      </c>
      <c r="C11336">
        <v>-16.852</v>
      </c>
    </row>
    <row r="11337" spans="1:3" x14ac:dyDescent="0.3">
      <c r="A11337">
        <v>-14.567500000000001</v>
      </c>
      <c r="B11337">
        <v>0.17699882595441274</v>
      </c>
      <c r="C11337">
        <v>-17.057200000000002</v>
      </c>
    </row>
    <row r="11338" spans="1:3" x14ac:dyDescent="0.3">
      <c r="A11338">
        <v>-14.7875</v>
      </c>
      <c r="B11338">
        <v>0.18139129578713478</v>
      </c>
      <c r="C11338">
        <v>-17.261800000000001</v>
      </c>
    </row>
    <row r="11339" spans="1:3" x14ac:dyDescent="0.3">
      <c r="A11339">
        <v>-14.998900000000001</v>
      </c>
      <c r="B11339">
        <v>0.18578376561986484</v>
      </c>
      <c r="C11339">
        <v>-17.465699999999998</v>
      </c>
    </row>
    <row r="11340" spans="1:3" x14ac:dyDescent="0.3">
      <c r="A11340">
        <v>-15.2104</v>
      </c>
      <c r="B11340">
        <v>0.19017623545259488</v>
      </c>
      <c r="C11340">
        <v>-17.669</v>
      </c>
    </row>
    <row r="11341" spans="1:3" x14ac:dyDescent="0.3">
      <c r="A11341">
        <v>-15.421900000000001</v>
      </c>
      <c r="B11341">
        <v>0.19456870528531695</v>
      </c>
      <c r="C11341">
        <v>-17.871600000000001</v>
      </c>
    </row>
    <row r="11342" spans="1:3" x14ac:dyDescent="0.3">
      <c r="A11342">
        <v>-15.6334</v>
      </c>
      <c r="B11342">
        <v>0.19896117511804698</v>
      </c>
      <c r="C11342">
        <v>-18.073499999999999</v>
      </c>
    </row>
    <row r="11343" spans="1:3" x14ac:dyDescent="0.3">
      <c r="A11343">
        <v>-15.844900000000001</v>
      </c>
      <c r="B11343">
        <v>0.20335364495076902</v>
      </c>
      <c r="C11343">
        <v>-18.274699999999999</v>
      </c>
    </row>
    <row r="11344" spans="1:3" x14ac:dyDescent="0.3">
      <c r="A11344">
        <v>-16.047899999999998</v>
      </c>
      <c r="B11344">
        <v>0.20774611478349905</v>
      </c>
      <c r="C11344">
        <v>-18.475300000000001</v>
      </c>
    </row>
    <row r="11345" spans="1:3" x14ac:dyDescent="0.3">
      <c r="A11345">
        <v>-16.259399999999999</v>
      </c>
      <c r="B11345">
        <v>0.21213858461622911</v>
      </c>
      <c r="C11345">
        <v>-18.6751</v>
      </c>
    </row>
    <row r="11346" spans="1:3" x14ac:dyDescent="0.3">
      <c r="A11346">
        <v>-16.462499999999999</v>
      </c>
      <c r="B11346">
        <v>0.21653105444895115</v>
      </c>
      <c r="C11346">
        <v>-18.874300000000002</v>
      </c>
    </row>
    <row r="11347" spans="1:3" x14ac:dyDescent="0.3">
      <c r="A11347">
        <v>-16.673999999999999</v>
      </c>
      <c r="B11347">
        <v>0.22092352428168119</v>
      </c>
      <c r="C11347">
        <v>-19.072700000000001</v>
      </c>
    </row>
    <row r="11348" spans="1:3" x14ac:dyDescent="0.3">
      <c r="A11348">
        <v>-16.876999999999999</v>
      </c>
      <c r="B11348">
        <v>0.22099073856335499</v>
      </c>
      <c r="C11348">
        <v>-19.270499999999998</v>
      </c>
    </row>
    <row r="11349" spans="1:3" x14ac:dyDescent="0.3">
      <c r="A11349">
        <v>-17.079999999999998</v>
      </c>
      <c r="B11349">
        <v>0.22051480439450336</v>
      </c>
      <c r="C11349">
        <v>-19.467500000000001</v>
      </c>
    </row>
    <row r="11350" spans="1:3" x14ac:dyDescent="0.3">
      <c r="A11350">
        <v>-17.291499999999999</v>
      </c>
      <c r="B11350">
        <v>0.22003887022565083</v>
      </c>
      <c r="C11350">
        <v>-19.663699999999999</v>
      </c>
    </row>
    <row r="11351" spans="1:3" x14ac:dyDescent="0.3">
      <c r="A11351">
        <v>-17.494499999999999</v>
      </c>
      <c r="B11351">
        <v>0.21956293605679922</v>
      </c>
      <c r="C11351">
        <v>-19.859300000000001</v>
      </c>
    </row>
    <row r="11352" spans="1:3" x14ac:dyDescent="0.3">
      <c r="A11352">
        <v>-17.697600000000001</v>
      </c>
      <c r="B11352">
        <v>0.21908700188794672</v>
      </c>
      <c r="C11352">
        <v>-20.053999999999998</v>
      </c>
    </row>
    <row r="11353" spans="1:3" x14ac:dyDescent="0.3">
      <c r="A11353">
        <v>-17.909099999999999</v>
      </c>
      <c r="B11353">
        <v>0.21861106771909425</v>
      </c>
      <c r="C11353">
        <v>-20.248000000000001</v>
      </c>
    </row>
    <row r="11354" spans="1:3" x14ac:dyDescent="0.3">
      <c r="A11354">
        <v>-18.1036</v>
      </c>
      <c r="B11354">
        <v>0.21813513355024261</v>
      </c>
      <c r="C11354">
        <v>-20.441299999999998</v>
      </c>
    </row>
    <row r="11355" spans="1:3" x14ac:dyDescent="0.3">
      <c r="A11355">
        <v>-18.306699999999999</v>
      </c>
      <c r="B11355">
        <v>0.21765919938139014</v>
      </c>
      <c r="C11355">
        <v>-20.633800000000001</v>
      </c>
    </row>
    <row r="11356" spans="1:3" x14ac:dyDescent="0.3">
      <c r="A11356">
        <v>-18.509699999999999</v>
      </c>
      <c r="B11356">
        <v>0.21718326521253764</v>
      </c>
      <c r="C11356">
        <v>-20.825500000000002</v>
      </c>
    </row>
    <row r="11357" spans="1:3" x14ac:dyDescent="0.3">
      <c r="A11357">
        <v>-18.712700000000002</v>
      </c>
      <c r="B11357">
        <v>0.21670733104368597</v>
      </c>
      <c r="C11357">
        <v>-21.016400000000001</v>
      </c>
    </row>
    <row r="11358" spans="1:3" x14ac:dyDescent="0.3">
      <c r="A11358">
        <v>-18.915800000000001</v>
      </c>
      <c r="B11358">
        <v>0.21402994155619823</v>
      </c>
      <c r="C11358">
        <v>-21.206600000000002</v>
      </c>
    </row>
    <row r="11359" spans="1:3" x14ac:dyDescent="0.3">
      <c r="A11359">
        <v>-19.110299999999999</v>
      </c>
      <c r="B11359">
        <v>0.21018281327088414</v>
      </c>
      <c r="C11359">
        <v>-21.395900000000001</v>
      </c>
    </row>
    <row r="11360" spans="1:3" x14ac:dyDescent="0.3">
      <c r="A11360">
        <v>-19.3049</v>
      </c>
      <c r="B11360">
        <v>0.20633568498556304</v>
      </c>
      <c r="C11360">
        <v>-21.584399999999999</v>
      </c>
    </row>
    <row r="11361" spans="1:3" x14ac:dyDescent="0.3">
      <c r="A11361">
        <v>-19.516400000000001</v>
      </c>
      <c r="B11361">
        <v>0.20248855670024196</v>
      </c>
      <c r="C11361">
        <v>-21.772099999999998</v>
      </c>
    </row>
    <row r="11362" spans="1:3" x14ac:dyDescent="0.3">
      <c r="A11362">
        <v>-19.702500000000001</v>
      </c>
      <c r="B11362">
        <v>0.19864142841492785</v>
      </c>
      <c r="C11362">
        <v>-21.959</v>
      </c>
    </row>
    <row r="11363" spans="1:3" x14ac:dyDescent="0.3">
      <c r="A11363">
        <v>-19.897099999999998</v>
      </c>
      <c r="B11363">
        <v>0.1947943001296068</v>
      </c>
      <c r="C11363">
        <v>-22.145099999999999</v>
      </c>
    </row>
    <row r="11364" spans="1:3" x14ac:dyDescent="0.3">
      <c r="A11364">
        <v>-20.0916</v>
      </c>
      <c r="B11364">
        <v>0.19094717184429275</v>
      </c>
      <c r="C11364">
        <v>-22.330300000000001</v>
      </c>
    </row>
    <row r="11365" spans="1:3" x14ac:dyDescent="0.3">
      <c r="A11365">
        <v>-20.294699999999999</v>
      </c>
      <c r="B11365">
        <v>0.18710004355897161</v>
      </c>
      <c r="C11365">
        <v>-22.514700000000001</v>
      </c>
    </row>
    <row r="11366" spans="1:3" x14ac:dyDescent="0.3">
      <c r="A11366">
        <v>-20.4893</v>
      </c>
      <c r="B11366">
        <v>0.18325291527365054</v>
      </c>
      <c r="C11366">
        <v>-22.6983</v>
      </c>
    </row>
    <row r="11367" spans="1:3" x14ac:dyDescent="0.3">
      <c r="A11367">
        <v>-20.6754</v>
      </c>
      <c r="B11367">
        <v>0.17940578698833648</v>
      </c>
      <c r="C11367">
        <v>-22.881</v>
      </c>
    </row>
    <row r="11368" spans="1:3" x14ac:dyDescent="0.3">
      <c r="A11368">
        <v>-20.869900000000001</v>
      </c>
      <c r="B11368">
        <v>0.17547170456329084</v>
      </c>
      <c r="C11368">
        <v>-23.062799999999999</v>
      </c>
    </row>
    <row r="11369" spans="1:3" x14ac:dyDescent="0.3">
      <c r="A11369">
        <v>-21.064499999999999</v>
      </c>
      <c r="B11369">
        <v>0.1714163552129912</v>
      </c>
      <c r="C11369">
        <v>-23.2438</v>
      </c>
    </row>
    <row r="11370" spans="1:3" x14ac:dyDescent="0.3">
      <c r="A11370">
        <v>-21.250599999999999</v>
      </c>
      <c r="B11370">
        <v>0.16736100586269892</v>
      </c>
      <c r="C11370">
        <v>-23.4238</v>
      </c>
    </row>
    <row r="11371" spans="1:3" x14ac:dyDescent="0.3">
      <c r="A11371">
        <v>-21.436699999999998</v>
      </c>
      <c r="B11371">
        <v>0.16330565651239926</v>
      </c>
      <c r="C11371">
        <v>-23.603000000000002</v>
      </c>
    </row>
    <row r="11372" spans="1:3" x14ac:dyDescent="0.3">
      <c r="A11372">
        <v>-21.6313</v>
      </c>
      <c r="B11372">
        <v>0.15925030716210697</v>
      </c>
      <c r="C11372">
        <v>-23.781400000000001</v>
      </c>
    </row>
    <row r="11373" spans="1:3" x14ac:dyDescent="0.3">
      <c r="A11373">
        <v>-21.817399999999999</v>
      </c>
      <c r="B11373">
        <v>0.15519495781180731</v>
      </c>
      <c r="C11373">
        <v>-23.9588</v>
      </c>
    </row>
    <row r="11374" spans="1:3" x14ac:dyDescent="0.3">
      <c r="A11374">
        <v>-22.012</v>
      </c>
      <c r="B11374">
        <v>0.15113960846150767</v>
      </c>
      <c r="C11374">
        <v>-24.135300000000001</v>
      </c>
    </row>
    <row r="11375" spans="1:3" x14ac:dyDescent="0.3">
      <c r="A11375">
        <v>-22.189599999999999</v>
      </c>
      <c r="B11375">
        <v>0.14708425911121539</v>
      </c>
      <c r="C11375">
        <v>-24.3109</v>
      </c>
    </row>
    <row r="11376" spans="1:3" x14ac:dyDescent="0.3">
      <c r="A11376">
        <v>-22.375800000000002</v>
      </c>
      <c r="B11376">
        <v>0.14302890976091573</v>
      </c>
      <c r="C11376">
        <v>-24.485600000000002</v>
      </c>
    </row>
    <row r="11377" spans="1:3" x14ac:dyDescent="0.3">
      <c r="A11377">
        <v>-22.561900000000001</v>
      </c>
      <c r="B11377">
        <v>0.13897356041061606</v>
      </c>
      <c r="C11377">
        <v>-24.659400000000002</v>
      </c>
    </row>
    <row r="11378" spans="1:3" x14ac:dyDescent="0.3">
      <c r="A11378">
        <v>-22.748000000000001</v>
      </c>
      <c r="B11378">
        <v>0.13534152676009581</v>
      </c>
      <c r="C11378">
        <v>-24.8322</v>
      </c>
    </row>
    <row r="11379" spans="1:3" x14ac:dyDescent="0.3">
      <c r="A11379">
        <v>-22.934100000000001</v>
      </c>
      <c r="B11379">
        <v>0.13360965740236652</v>
      </c>
      <c r="C11379">
        <v>-25.004100000000001</v>
      </c>
    </row>
    <row r="11380" spans="1:3" x14ac:dyDescent="0.3">
      <c r="A11380">
        <v>-23.111699999999999</v>
      </c>
      <c r="B11380">
        <v>0.13187778804464034</v>
      </c>
      <c r="C11380">
        <v>-25.1751</v>
      </c>
    </row>
    <row r="11381" spans="1:3" x14ac:dyDescent="0.3">
      <c r="A11381">
        <v>-23.297899999999998</v>
      </c>
      <c r="B11381">
        <v>0.13014591868691106</v>
      </c>
      <c r="C11381">
        <v>-25.345099999999999</v>
      </c>
    </row>
    <row r="11382" spans="1:3" x14ac:dyDescent="0.3">
      <c r="A11382">
        <v>-23.4755</v>
      </c>
      <c r="B11382">
        <v>0.12841404932918177</v>
      </c>
      <c r="C11382">
        <v>-25.514199999999999</v>
      </c>
    </row>
    <row r="11383" spans="1:3" x14ac:dyDescent="0.3">
      <c r="A11383">
        <v>-23.653199999999998</v>
      </c>
      <c r="B11383">
        <v>0.12668217997145562</v>
      </c>
      <c r="C11383">
        <v>-25.682300000000001</v>
      </c>
    </row>
    <row r="11384" spans="1:3" x14ac:dyDescent="0.3">
      <c r="A11384">
        <v>-23.839300000000001</v>
      </c>
      <c r="B11384">
        <v>0.1249503106137263</v>
      </c>
      <c r="C11384">
        <v>-25.849399999999999</v>
      </c>
    </row>
    <row r="11385" spans="1:3" x14ac:dyDescent="0.3">
      <c r="A11385">
        <v>-24.0169</v>
      </c>
      <c r="B11385">
        <v>0.12321844125599701</v>
      </c>
      <c r="C11385">
        <v>-26.015499999999999</v>
      </c>
    </row>
    <row r="11386" spans="1:3" x14ac:dyDescent="0.3">
      <c r="A11386">
        <v>-24.194600000000001</v>
      </c>
      <c r="B11386">
        <v>0.12148657189827086</v>
      </c>
      <c r="C11386">
        <v>-26.180700000000002</v>
      </c>
    </row>
    <row r="11387" spans="1:3" x14ac:dyDescent="0.3">
      <c r="A11387">
        <v>-24.363800000000001</v>
      </c>
      <c r="B11387">
        <v>0.11975470254054157</v>
      </c>
      <c r="C11387">
        <v>-26.344899999999999</v>
      </c>
    </row>
    <row r="11388" spans="1:3" x14ac:dyDescent="0.3">
      <c r="A11388">
        <v>-24.541399999999999</v>
      </c>
      <c r="B11388">
        <v>0.11802283318281542</v>
      </c>
      <c r="C11388">
        <v>-26.508099999999999</v>
      </c>
    </row>
    <row r="11389" spans="1:3" x14ac:dyDescent="0.3">
      <c r="A11389">
        <v>-24.719100000000001</v>
      </c>
      <c r="B11389">
        <v>0.11899770715673884</v>
      </c>
      <c r="C11389">
        <v>-26.670300000000001</v>
      </c>
    </row>
    <row r="11390" spans="1:3" x14ac:dyDescent="0.3">
      <c r="A11390">
        <v>-24.888300000000001</v>
      </c>
      <c r="B11390">
        <v>0.12012474399904213</v>
      </c>
      <c r="C11390">
        <v>-26.831499999999998</v>
      </c>
    </row>
    <row r="11391" spans="1:3" x14ac:dyDescent="0.3">
      <c r="A11391">
        <v>-25.065899999999999</v>
      </c>
      <c r="B11391">
        <v>0.12125178084134337</v>
      </c>
      <c r="C11391">
        <v>-26.991700000000002</v>
      </c>
    </row>
    <row r="11392" spans="1:3" x14ac:dyDescent="0.3">
      <c r="A11392">
        <v>-25.243600000000001</v>
      </c>
      <c r="B11392">
        <v>0.12237881768364667</v>
      </c>
      <c r="C11392">
        <v>-27.1509</v>
      </c>
    </row>
    <row r="11393" spans="1:3" x14ac:dyDescent="0.3">
      <c r="A11393">
        <v>-25.412800000000001</v>
      </c>
      <c r="B11393">
        <v>0.12350585452594996</v>
      </c>
      <c r="C11393">
        <v>-27.309000000000001</v>
      </c>
    </row>
    <row r="11394" spans="1:3" x14ac:dyDescent="0.3">
      <c r="A11394">
        <v>-25.573499999999999</v>
      </c>
      <c r="B11394">
        <v>0.1246328913682512</v>
      </c>
      <c r="C11394">
        <v>-27.466100000000001</v>
      </c>
    </row>
    <row r="11395" spans="1:3" x14ac:dyDescent="0.3">
      <c r="A11395">
        <v>-25.742699999999999</v>
      </c>
      <c r="B11395">
        <v>0.12575992821055451</v>
      </c>
      <c r="C11395">
        <v>-27.622199999999999</v>
      </c>
    </row>
    <row r="11396" spans="1:3" x14ac:dyDescent="0.3">
      <c r="A11396">
        <v>-25.911899999999999</v>
      </c>
      <c r="B11396">
        <v>0.12688696505285574</v>
      </c>
      <c r="C11396">
        <v>-27.7773</v>
      </c>
    </row>
    <row r="11397" spans="1:3" x14ac:dyDescent="0.3">
      <c r="A11397">
        <v>-26.081099999999999</v>
      </c>
      <c r="B11397">
        <v>0.12801400189515905</v>
      </c>
      <c r="C11397">
        <v>-27.9313</v>
      </c>
    </row>
    <row r="11398" spans="1:3" x14ac:dyDescent="0.3">
      <c r="A11398">
        <v>-26.241800000000001</v>
      </c>
      <c r="B11398">
        <v>0.12914103873746233</v>
      </c>
      <c r="C11398">
        <v>-28.084199999999999</v>
      </c>
    </row>
    <row r="11399" spans="1:3" x14ac:dyDescent="0.3">
      <c r="A11399">
        <v>-26.411000000000001</v>
      </c>
      <c r="B11399">
        <v>0.13131667307995717</v>
      </c>
      <c r="C11399">
        <v>-28.2361</v>
      </c>
    </row>
    <row r="11400" spans="1:3" x14ac:dyDescent="0.3">
      <c r="A11400">
        <v>-26.5717</v>
      </c>
      <c r="B11400">
        <v>0.13391778151605815</v>
      </c>
      <c r="C11400">
        <v>-28.386900000000001</v>
      </c>
    </row>
    <row r="11401" spans="1:3" x14ac:dyDescent="0.3">
      <c r="A11401">
        <v>-26.732500000000002</v>
      </c>
      <c r="B11401">
        <v>0.13651888995215439</v>
      </c>
      <c r="C11401">
        <v>-28.5367</v>
      </c>
    </row>
    <row r="11402" spans="1:3" x14ac:dyDescent="0.3">
      <c r="A11402">
        <v>-26.901700000000002</v>
      </c>
      <c r="B11402">
        <v>0.13911999838825534</v>
      </c>
      <c r="C11402">
        <v>-28.685400000000001</v>
      </c>
    </row>
    <row r="11403" spans="1:3" x14ac:dyDescent="0.3">
      <c r="A11403">
        <v>-27.053899999999999</v>
      </c>
      <c r="B11403">
        <v>0.14172110682435629</v>
      </c>
      <c r="C11403">
        <v>-28.832999999999998</v>
      </c>
    </row>
    <row r="11404" spans="1:3" x14ac:dyDescent="0.3">
      <c r="A11404">
        <v>-27.223099999999999</v>
      </c>
      <c r="B11404">
        <v>0.14432221526045252</v>
      </c>
      <c r="C11404">
        <v>-28.979500000000002</v>
      </c>
    </row>
    <row r="11405" spans="1:3" x14ac:dyDescent="0.3">
      <c r="A11405">
        <v>-27.375399999999999</v>
      </c>
      <c r="B11405">
        <v>0.14692332369655348</v>
      </c>
      <c r="C11405">
        <v>-29.1249</v>
      </c>
    </row>
    <row r="11406" spans="1:3" x14ac:dyDescent="0.3">
      <c r="A11406">
        <v>-27.536100000000001</v>
      </c>
      <c r="B11406">
        <v>0.14952443213265446</v>
      </c>
      <c r="C11406">
        <v>-29.269300000000001</v>
      </c>
    </row>
    <row r="11407" spans="1:3" x14ac:dyDescent="0.3">
      <c r="A11407">
        <v>-27.688400000000001</v>
      </c>
      <c r="B11407">
        <v>0.15212554056875066</v>
      </c>
      <c r="C11407">
        <v>-29.412500000000001</v>
      </c>
    </row>
    <row r="11408" spans="1:3" x14ac:dyDescent="0.3">
      <c r="A11408">
        <v>-27.840699999999998</v>
      </c>
      <c r="B11408">
        <v>0.15472664900485161</v>
      </c>
      <c r="C11408">
        <v>-29.554600000000001</v>
      </c>
    </row>
    <row r="11409" spans="1:3" x14ac:dyDescent="0.3">
      <c r="A11409">
        <v>-28.0014</v>
      </c>
      <c r="B11409">
        <v>0.15692191102432071</v>
      </c>
      <c r="C11409">
        <v>-29.695599999999999</v>
      </c>
    </row>
    <row r="11410" spans="1:3" x14ac:dyDescent="0.3">
      <c r="A11410">
        <v>-28.153700000000001</v>
      </c>
      <c r="B11410">
        <v>0.15867030559150475</v>
      </c>
      <c r="C11410">
        <v>-29.8355</v>
      </c>
    </row>
    <row r="11411" spans="1:3" x14ac:dyDescent="0.3">
      <c r="A11411">
        <v>-28.314399999999999</v>
      </c>
      <c r="B11411">
        <v>0.16041870015868875</v>
      </c>
      <c r="C11411">
        <v>-29.974299999999999</v>
      </c>
    </row>
    <row r="11412" spans="1:3" x14ac:dyDescent="0.3">
      <c r="A11412">
        <v>-28.458200000000001</v>
      </c>
      <c r="B11412">
        <v>0.16216709472586963</v>
      </c>
      <c r="C11412">
        <v>-30.111899999999999</v>
      </c>
    </row>
    <row r="11413" spans="1:3" x14ac:dyDescent="0.3">
      <c r="A11413">
        <v>-28.610499999999998</v>
      </c>
      <c r="B11413">
        <v>0.16391548929305363</v>
      </c>
      <c r="C11413">
        <v>-30.2484</v>
      </c>
    </row>
    <row r="11414" spans="1:3" x14ac:dyDescent="0.3">
      <c r="A11414">
        <v>-28.754300000000001</v>
      </c>
      <c r="B11414">
        <v>0.16566388386023767</v>
      </c>
      <c r="C11414">
        <v>-30.383800000000001</v>
      </c>
    </row>
    <row r="11415" spans="1:3" x14ac:dyDescent="0.3">
      <c r="A11415">
        <v>-28.906600000000001</v>
      </c>
      <c r="B11415">
        <v>0.16741227842741851</v>
      </c>
      <c r="C11415">
        <v>-30.518000000000001</v>
      </c>
    </row>
    <row r="11416" spans="1:3" x14ac:dyDescent="0.3">
      <c r="A11416">
        <v>-29.0504</v>
      </c>
      <c r="B11416">
        <v>0.16916067299460255</v>
      </c>
      <c r="C11416">
        <v>-30.651</v>
      </c>
    </row>
    <row r="11417" spans="1:3" x14ac:dyDescent="0.3">
      <c r="A11417">
        <v>-29.2027</v>
      </c>
      <c r="B11417">
        <v>0.1709090675617834</v>
      </c>
      <c r="C11417">
        <v>-30.783000000000001</v>
      </c>
    </row>
    <row r="11418" spans="1:3" x14ac:dyDescent="0.3">
      <c r="A11418">
        <v>-29.346499999999999</v>
      </c>
      <c r="B11418">
        <v>0.17265746212896743</v>
      </c>
      <c r="C11418">
        <v>-30.913699999999999</v>
      </c>
    </row>
    <row r="11419" spans="1:3" x14ac:dyDescent="0.3">
      <c r="A11419">
        <v>-29.490300000000001</v>
      </c>
      <c r="B11419">
        <v>0.17386208915584686</v>
      </c>
      <c r="C11419">
        <v>-31.043299999999999</v>
      </c>
    </row>
    <row r="11420" spans="1:3" x14ac:dyDescent="0.3">
      <c r="A11420">
        <v>-29.6341</v>
      </c>
      <c r="B11420">
        <v>0.17334979909803622</v>
      </c>
      <c r="C11420">
        <v>-31.171700000000001</v>
      </c>
    </row>
    <row r="11421" spans="1:3" x14ac:dyDescent="0.3">
      <c r="A11421">
        <v>-29.777899999999999</v>
      </c>
      <c r="B11421">
        <v>0.17283750904022463</v>
      </c>
      <c r="C11421">
        <v>-31.298999999999999</v>
      </c>
    </row>
    <row r="11422" spans="1:3" x14ac:dyDescent="0.3">
      <c r="A11422">
        <v>-29.921700000000001</v>
      </c>
      <c r="B11422">
        <v>0.17232521898241301</v>
      </c>
      <c r="C11422">
        <v>-31.425000000000001</v>
      </c>
    </row>
    <row r="11423" spans="1:3" x14ac:dyDescent="0.3">
      <c r="A11423">
        <v>-30.057099999999998</v>
      </c>
      <c r="B11423">
        <v>0.17181292892460237</v>
      </c>
      <c r="C11423">
        <v>-31.549900000000001</v>
      </c>
    </row>
    <row r="11424" spans="1:3" x14ac:dyDescent="0.3">
      <c r="A11424">
        <v>-30.184000000000001</v>
      </c>
      <c r="B11424">
        <v>0.17130063886679078</v>
      </c>
      <c r="C11424">
        <v>-31.6736</v>
      </c>
    </row>
    <row r="11425" spans="1:3" x14ac:dyDescent="0.3">
      <c r="A11425">
        <v>-30.3278</v>
      </c>
      <c r="B11425">
        <v>0.17078834880898011</v>
      </c>
      <c r="C11425">
        <v>-31.796099999999999</v>
      </c>
    </row>
    <row r="11426" spans="1:3" x14ac:dyDescent="0.3">
      <c r="A11426">
        <v>-30.463200000000001</v>
      </c>
      <c r="B11426">
        <v>0.17027605875116852</v>
      </c>
      <c r="C11426">
        <v>-31.917400000000001</v>
      </c>
    </row>
    <row r="11427" spans="1:3" x14ac:dyDescent="0.3">
      <c r="A11427">
        <v>-30.598500000000001</v>
      </c>
      <c r="B11427">
        <v>0.16976376869335694</v>
      </c>
      <c r="C11427">
        <v>-32.037500000000001</v>
      </c>
    </row>
    <row r="11428" spans="1:3" x14ac:dyDescent="0.3">
      <c r="A11428">
        <v>-30.733899999999998</v>
      </c>
      <c r="B11428">
        <v>0.16925147863554629</v>
      </c>
      <c r="C11428">
        <v>-32.156399999999998</v>
      </c>
    </row>
    <row r="11429" spans="1:3" x14ac:dyDescent="0.3">
      <c r="A11429">
        <v>-30.869199999999999</v>
      </c>
      <c r="B11429">
        <v>0.16873112036729243</v>
      </c>
      <c r="C11429">
        <v>-32.274099999999997</v>
      </c>
    </row>
    <row r="11430" spans="1:3" x14ac:dyDescent="0.3">
      <c r="A11430">
        <v>-30.996099999999998</v>
      </c>
      <c r="B11430">
        <v>0.16664230198900234</v>
      </c>
      <c r="C11430">
        <v>-32.390599999999999</v>
      </c>
    </row>
    <row r="11431" spans="1:3" x14ac:dyDescent="0.3">
      <c r="A11431">
        <v>-31.131499999999999</v>
      </c>
      <c r="B11431">
        <v>0.16455348361071603</v>
      </c>
      <c r="C11431">
        <v>-32.505800000000001</v>
      </c>
    </row>
    <row r="11432" spans="1:3" x14ac:dyDescent="0.3">
      <c r="A11432">
        <v>-31.258400000000002</v>
      </c>
      <c r="B11432">
        <v>0.16246466523242589</v>
      </c>
      <c r="C11432">
        <v>-32.619900000000001</v>
      </c>
    </row>
    <row r="11433" spans="1:3" x14ac:dyDescent="0.3">
      <c r="A11433">
        <v>-31.385300000000001</v>
      </c>
      <c r="B11433">
        <v>0.16037584685413955</v>
      </c>
      <c r="C11433">
        <v>-32.732700000000001</v>
      </c>
    </row>
    <row r="11434" spans="1:3" x14ac:dyDescent="0.3">
      <c r="A11434">
        <v>-31.5122</v>
      </c>
      <c r="B11434">
        <v>0.15828702847584949</v>
      </c>
      <c r="C11434">
        <v>-32.844200000000001</v>
      </c>
    </row>
    <row r="11435" spans="1:3" x14ac:dyDescent="0.3">
      <c r="A11435">
        <v>-31.639099999999999</v>
      </c>
      <c r="B11435">
        <v>0.15619821009755938</v>
      </c>
      <c r="C11435">
        <v>-32.954599999999999</v>
      </c>
    </row>
    <row r="11436" spans="1:3" x14ac:dyDescent="0.3">
      <c r="A11436">
        <v>-31.765899999999998</v>
      </c>
      <c r="B11436">
        <v>0.15410939171927307</v>
      </c>
      <c r="C11436">
        <v>-33.063699999999997</v>
      </c>
    </row>
    <row r="11437" spans="1:3" x14ac:dyDescent="0.3">
      <c r="A11437">
        <v>-31.884399999999999</v>
      </c>
      <c r="B11437">
        <v>0.15202057334098293</v>
      </c>
      <c r="C11437">
        <v>-33.171500000000002</v>
      </c>
    </row>
    <row r="11438" spans="1:3" x14ac:dyDescent="0.3">
      <c r="A11438">
        <v>-32.002800000000001</v>
      </c>
      <c r="B11438">
        <v>0.14993175496269665</v>
      </c>
      <c r="C11438">
        <v>-33.278100000000002</v>
      </c>
    </row>
    <row r="11439" spans="1:3" x14ac:dyDescent="0.3">
      <c r="A11439">
        <v>-32.121299999999998</v>
      </c>
      <c r="B11439">
        <v>0.1478429365844065</v>
      </c>
      <c r="C11439">
        <v>-33.383400000000002</v>
      </c>
    </row>
    <row r="11440" spans="1:3" x14ac:dyDescent="0.3">
      <c r="A11440">
        <v>-32.239699999999999</v>
      </c>
      <c r="B11440">
        <v>0.14580245282389873</v>
      </c>
      <c r="C11440">
        <v>-33.487499999999997</v>
      </c>
    </row>
    <row r="11441" spans="1:3" x14ac:dyDescent="0.3">
      <c r="A11441">
        <v>-32.366599999999998</v>
      </c>
      <c r="B11441">
        <v>0.14377643088387454</v>
      </c>
      <c r="C11441">
        <v>-33.590400000000002</v>
      </c>
    </row>
    <row r="11442" spans="1:3" x14ac:dyDescent="0.3">
      <c r="A11442">
        <v>-32.476599999999998</v>
      </c>
      <c r="B11442">
        <v>0.14175040894384672</v>
      </c>
      <c r="C11442">
        <v>-33.691899999999997</v>
      </c>
    </row>
    <row r="11443" spans="1:3" x14ac:dyDescent="0.3">
      <c r="A11443">
        <v>-32.594999999999999</v>
      </c>
      <c r="B11443">
        <v>0.13972438700381881</v>
      </c>
      <c r="C11443">
        <v>-33.792200000000001</v>
      </c>
    </row>
    <row r="11444" spans="1:3" x14ac:dyDescent="0.3">
      <c r="A11444">
        <v>-32.704999999999998</v>
      </c>
      <c r="B11444">
        <v>0.13769836506379465</v>
      </c>
      <c r="C11444">
        <v>-33.891199999999998</v>
      </c>
    </row>
    <row r="11445" spans="1:3" x14ac:dyDescent="0.3">
      <c r="A11445">
        <v>-32.823399999999999</v>
      </c>
      <c r="B11445">
        <v>0.1356723431237668</v>
      </c>
      <c r="C11445">
        <v>-33.988999999999997</v>
      </c>
    </row>
    <row r="11446" spans="1:3" x14ac:dyDescent="0.3">
      <c r="A11446">
        <v>-32.933399999999999</v>
      </c>
      <c r="B11446">
        <v>0.13364632118374267</v>
      </c>
      <c r="C11446">
        <v>-34.0854</v>
      </c>
    </row>
    <row r="11447" spans="1:3" x14ac:dyDescent="0.3">
      <c r="A11447">
        <v>-33.043399999999998</v>
      </c>
      <c r="B11447">
        <v>0.13162029924371482</v>
      </c>
      <c r="C11447">
        <v>-34.180599999999998</v>
      </c>
    </row>
    <row r="11448" spans="1:3" x14ac:dyDescent="0.3">
      <c r="A11448">
        <v>-33.153300000000002</v>
      </c>
      <c r="B11448">
        <v>0.12959427730368694</v>
      </c>
      <c r="C11448">
        <v>-34.274500000000003</v>
      </c>
    </row>
    <row r="11449" spans="1:3" x14ac:dyDescent="0.3">
      <c r="A11449">
        <v>-33.263300000000001</v>
      </c>
      <c r="B11449">
        <v>0.12756825536366279</v>
      </c>
      <c r="C11449">
        <v>-34.367100000000001</v>
      </c>
    </row>
    <row r="11450" spans="1:3" x14ac:dyDescent="0.3">
      <c r="A11450">
        <v>-33.3733</v>
      </c>
      <c r="B11450">
        <v>0.12632274940024174</v>
      </c>
      <c r="C11450">
        <v>-34.458399999999997</v>
      </c>
    </row>
    <row r="11451" spans="1:3" x14ac:dyDescent="0.3">
      <c r="A11451">
        <v>-33.474800000000002</v>
      </c>
      <c r="B11451">
        <v>0.12575757824401695</v>
      </c>
      <c r="C11451">
        <v>-34.548400000000001</v>
      </c>
    </row>
    <row r="11452" spans="1:3" x14ac:dyDescent="0.3">
      <c r="A11452">
        <v>-33.584800000000001</v>
      </c>
      <c r="B11452">
        <v>0.12519240708779317</v>
      </c>
      <c r="C11452">
        <v>-34.637099999999997</v>
      </c>
    </row>
    <row r="11453" spans="1:3" x14ac:dyDescent="0.3">
      <c r="A11453">
        <v>-33.677799999999998</v>
      </c>
      <c r="B11453">
        <v>0.12462723593156838</v>
      </c>
      <c r="C11453">
        <v>-34.724499999999999</v>
      </c>
    </row>
    <row r="11454" spans="1:3" x14ac:dyDescent="0.3">
      <c r="A11454">
        <v>-33.787799999999997</v>
      </c>
      <c r="B11454">
        <v>0.12406206477534462</v>
      </c>
      <c r="C11454">
        <v>-34.810600000000001</v>
      </c>
    </row>
    <row r="11455" spans="1:3" x14ac:dyDescent="0.3">
      <c r="A11455">
        <v>-33.880899999999997</v>
      </c>
      <c r="B11455">
        <v>0.12349689361911981</v>
      </c>
      <c r="C11455">
        <v>-34.895400000000002</v>
      </c>
    </row>
    <row r="11456" spans="1:3" x14ac:dyDescent="0.3">
      <c r="A11456">
        <v>-33.9908</v>
      </c>
      <c r="B11456">
        <v>0.12293172246289502</v>
      </c>
      <c r="C11456">
        <v>-34.9788</v>
      </c>
    </row>
    <row r="11457" spans="1:3" x14ac:dyDescent="0.3">
      <c r="A11457">
        <v>-34.0839</v>
      </c>
      <c r="B11457">
        <v>0.12236655130667126</v>
      </c>
      <c r="C11457">
        <v>-35.061</v>
      </c>
    </row>
    <row r="11458" spans="1:3" x14ac:dyDescent="0.3">
      <c r="A11458">
        <v>-34.185400000000001</v>
      </c>
      <c r="B11458">
        <v>0.12180138015044646</v>
      </c>
      <c r="C11458">
        <v>-35.141800000000003</v>
      </c>
    </row>
    <row r="11459" spans="1:3" x14ac:dyDescent="0.3">
      <c r="A11459">
        <v>-34.278500000000001</v>
      </c>
      <c r="B11459">
        <v>0.12123620899422166</v>
      </c>
      <c r="C11459">
        <v>-35.221299999999999</v>
      </c>
    </row>
    <row r="11460" spans="1:3" x14ac:dyDescent="0.3">
      <c r="A11460">
        <v>-34.380000000000003</v>
      </c>
      <c r="B11460">
        <v>0.12130323427552656</v>
      </c>
      <c r="C11460">
        <v>-35.299500000000002</v>
      </c>
    </row>
    <row r="11461" spans="1:3" x14ac:dyDescent="0.3">
      <c r="A11461">
        <v>-34.464599999999997</v>
      </c>
      <c r="B11461">
        <v>0.12285332311748585</v>
      </c>
      <c r="C11461">
        <v>-35.376399999999997</v>
      </c>
    </row>
    <row r="11462" spans="1:3" x14ac:dyDescent="0.3">
      <c r="A11462">
        <v>-34.557600000000001</v>
      </c>
      <c r="B11462">
        <v>0.12440341195944238</v>
      </c>
      <c r="C11462">
        <v>-35.451900000000002</v>
      </c>
    </row>
    <row r="11463" spans="1:3" x14ac:dyDescent="0.3">
      <c r="A11463">
        <v>-34.650700000000001</v>
      </c>
      <c r="B11463">
        <v>0.12595350080140169</v>
      </c>
      <c r="C11463">
        <v>-35.5261</v>
      </c>
    </row>
    <row r="11464" spans="1:3" x14ac:dyDescent="0.3">
      <c r="A11464">
        <v>-34.743699999999997</v>
      </c>
      <c r="B11464">
        <v>0.127503589643361</v>
      </c>
      <c r="C11464">
        <v>-35.5989</v>
      </c>
    </row>
    <row r="11465" spans="1:3" x14ac:dyDescent="0.3">
      <c r="A11465">
        <v>-34.828299999999999</v>
      </c>
      <c r="B11465">
        <v>0.12905367848531751</v>
      </c>
      <c r="C11465">
        <v>-35.670400000000001</v>
      </c>
    </row>
    <row r="11466" spans="1:3" x14ac:dyDescent="0.3">
      <c r="A11466">
        <v>-34.921399999999998</v>
      </c>
      <c r="B11466">
        <v>0.13060376732727683</v>
      </c>
      <c r="C11466">
        <v>-35.740600000000001</v>
      </c>
    </row>
    <row r="11467" spans="1:3" x14ac:dyDescent="0.3">
      <c r="A11467">
        <v>-35.006</v>
      </c>
      <c r="B11467">
        <v>0.13215385616923614</v>
      </c>
      <c r="C11467">
        <v>-35.809399999999997</v>
      </c>
    </row>
    <row r="11468" spans="1:3" x14ac:dyDescent="0.3">
      <c r="A11468">
        <v>-35.082099999999997</v>
      </c>
      <c r="B11468">
        <v>0.13370394501119265</v>
      </c>
      <c r="C11468">
        <v>-35.876899999999999</v>
      </c>
    </row>
    <row r="11469" spans="1:3" x14ac:dyDescent="0.3">
      <c r="A11469">
        <v>-35.175199999999997</v>
      </c>
      <c r="B11469">
        <v>0.13525403385315199</v>
      </c>
      <c r="C11469">
        <v>-35.942999999999998</v>
      </c>
    </row>
    <row r="11470" spans="1:3" x14ac:dyDescent="0.3">
      <c r="A11470">
        <v>-35.259799999999998</v>
      </c>
      <c r="B11470">
        <v>0.13689871532744755</v>
      </c>
      <c r="C11470">
        <v>-36.007800000000003</v>
      </c>
    </row>
    <row r="11471" spans="1:3" x14ac:dyDescent="0.3">
      <c r="A11471">
        <v>-35.335900000000002</v>
      </c>
      <c r="B11471">
        <v>0.13993940097256269</v>
      </c>
      <c r="C11471">
        <v>-36.071199999999997</v>
      </c>
    </row>
    <row r="11472" spans="1:3" x14ac:dyDescent="0.3">
      <c r="A11472">
        <v>-35.412100000000002</v>
      </c>
      <c r="B11472">
        <v>0.14298008661767783</v>
      </c>
      <c r="C11472">
        <v>-36.133200000000002</v>
      </c>
    </row>
    <row r="11473" spans="1:3" x14ac:dyDescent="0.3">
      <c r="A11473">
        <v>-35.488199999999999</v>
      </c>
      <c r="B11473">
        <v>0.14602077226278742</v>
      </c>
      <c r="C11473">
        <v>-36.193899999999999</v>
      </c>
    </row>
    <row r="11474" spans="1:3" x14ac:dyDescent="0.3">
      <c r="A11474">
        <v>-35.564300000000003</v>
      </c>
      <c r="B11474">
        <v>0.14906145790790257</v>
      </c>
      <c r="C11474">
        <v>-36.2532</v>
      </c>
    </row>
    <row r="11475" spans="1:3" x14ac:dyDescent="0.3">
      <c r="A11475">
        <v>-35.648899999999998</v>
      </c>
      <c r="B11475">
        <v>0.15210214355301765</v>
      </c>
      <c r="C11475">
        <v>-36.311199999999999</v>
      </c>
    </row>
    <row r="11476" spans="1:3" x14ac:dyDescent="0.3">
      <c r="A11476">
        <v>-35.725099999999998</v>
      </c>
      <c r="B11476">
        <v>0.15514282919812727</v>
      </c>
      <c r="C11476">
        <v>-36.367800000000003</v>
      </c>
    </row>
    <row r="11477" spans="1:3" x14ac:dyDescent="0.3">
      <c r="A11477">
        <v>-35.792700000000004</v>
      </c>
      <c r="B11477">
        <v>0.15818351484324242</v>
      </c>
      <c r="C11477">
        <v>-36.423000000000002</v>
      </c>
    </row>
    <row r="11478" spans="1:3" x14ac:dyDescent="0.3">
      <c r="A11478">
        <v>-35.860399999999998</v>
      </c>
      <c r="B11478">
        <v>0.16122420048835201</v>
      </c>
      <c r="C11478">
        <v>-36.476900000000001</v>
      </c>
    </row>
    <row r="11479" spans="1:3" x14ac:dyDescent="0.3">
      <c r="A11479">
        <v>-35.936599999999999</v>
      </c>
      <c r="B11479">
        <v>0.16426488613346713</v>
      </c>
      <c r="C11479">
        <v>-36.529299999999999</v>
      </c>
    </row>
    <row r="11480" spans="1:3" x14ac:dyDescent="0.3">
      <c r="A11480">
        <v>-36.004199999999997</v>
      </c>
      <c r="B11480">
        <v>0.1673055717785823</v>
      </c>
      <c r="C11480">
        <v>-36.580399999999997</v>
      </c>
    </row>
    <row r="11481" spans="1:3" x14ac:dyDescent="0.3">
      <c r="A11481">
        <v>-36.071899999999999</v>
      </c>
      <c r="B11481">
        <v>0.17008352717762218</v>
      </c>
      <c r="C11481">
        <v>-36.630200000000002</v>
      </c>
    </row>
    <row r="11482" spans="1:3" x14ac:dyDescent="0.3">
      <c r="A11482">
        <v>-36.139600000000002</v>
      </c>
      <c r="B11482">
        <v>0.17280692302000461</v>
      </c>
      <c r="C11482">
        <v>-36.6785</v>
      </c>
    </row>
    <row r="11483" spans="1:3" x14ac:dyDescent="0.3">
      <c r="A11483">
        <v>-36.198799999999999</v>
      </c>
      <c r="B11483">
        <v>0.1755303188623821</v>
      </c>
      <c r="C11483">
        <v>-36.725499999999997</v>
      </c>
    </row>
    <row r="11484" spans="1:3" x14ac:dyDescent="0.3">
      <c r="A11484">
        <v>-36.266500000000001</v>
      </c>
      <c r="B11484">
        <v>0.17825371470476453</v>
      </c>
      <c r="C11484">
        <v>-36.771099999999997</v>
      </c>
    </row>
    <row r="11485" spans="1:3" x14ac:dyDescent="0.3">
      <c r="A11485">
        <v>-36.325699999999998</v>
      </c>
      <c r="B11485">
        <v>0.18097711054714696</v>
      </c>
      <c r="C11485">
        <v>-36.815300000000001</v>
      </c>
    </row>
    <row r="11486" spans="1:3" x14ac:dyDescent="0.3">
      <c r="A11486">
        <v>-36.384900000000002</v>
      </c>
      <c r="B11486">
        <v>0.18370050638952451</v>
      </c>
      <c r="C11486">
        <v>-36.8581</v>
      </c>
    </row>
    <row r="11487" spans="1:3" x14ac:dyDescent="0.3">
      <c r="A11487">
        <v>-36.444099999999999</v>
      </c>
      <c r="B11487">
        <v>0.18642390223190694</v>
      </c>
      <c r="C11487">
        <v>-36.899500000000003</v>
      </c>
    </row>
    <row r="11488" spans="1:3" x14ac:dyDescent="0.3">
      <c r="A11488">
        <v>-36.503300000000003</v>
      </c>
      <c r="B11488">
        <v>0.18914729807428937</v>
      </c>
      <c r="C11488">
        <v>-36.939500000000002</v>
      </c>
    </row>
    <row r="11489" spans="1:3" x14ac:dyDescent="0.3">
      <c r="A11489">
        <v>-36.562600000000003</v>
      </c>
      <c r="B11489">
        <v>0.19187069391666686</v>
      </c>
      <c r="C11489">
        <v>-36.978200000000001</v>
      </c>
    </row>
    <row r="11490" spans="1:3" x14ac:dyDescent="0.3">
      <c r="A11490">
        <v>-36.6218</v>
      </c>
      <c r="B11490">
        <v>0.19459408975904929</v>
      </c>
      <c r="C11490">
        <v>-37.0154</v>
      </c>
    </row>
    <row r="11491" spans="1:3" x14ac:dyDescent="0.3">
      <c r="A11491">
        <v>-36.672499999999999</v>
      </c>
      <c r="B11491">
        <v>0.19596598457638531</v>
      </c>
      <c r="C11491">
        <v>-37.051299999999998</v>
      </c>
    </row>
    <row r="11492" spans="1:3" x14ac:dyDescent="0.3">
      <c r="A11492">
        <v>-36.7318</v>
      </c>
      <c r="B11492">
        <v>0.19640886832642537</v>
      </c>
      <c r="C11492">
        <v>-37.085700000000003</v>
      </c>
    </row>
    <row r="11493" spans="1:3" x14ac:dyDescent="0.3">
      <c r="A11493">
        <v>-36.774099999999997</v>
      </c>
      <c r="B11493">
        <v>0.19685175207646544</v>
      </c>
      <c r="C11493">
        <v>-37.1188</v>
      </c>
    </row>
    <row r="11494" spans="1:3" x14ac:dyDescent="0.3">
      <c r="A11494">
        <v>-36.824800000000003</v>
      </c>
      <c r="B11494">
        <v>0.19729463582650475</v>
      </c>
      <c r="C11494">
        <v>-37.150500000000001</v>
      </c>
    </row>
    <row r="11495" spans="1:3" x14ac:dyDescent="0.3">
      <c r="A11495">
        <v>-36.867100000000001</v>
      </c>
      <c r="B11495">
        <v>0.19773751957654487</v>
      </c>
      <c r="C11495">
        <v>-37.180700000000002</v>
      </c>
    </row>
    <row r="11496" spans="1:3" x14ac:dyDescent="0.3">
      <c r="A11496">
        <v>-36.909399999999998</v>
      </c>
      <c r="B11496">
        <v>0.1981804033265849</v>
      </c>
      <c r="C11496">
        <v>-37.209600000000002</v>
      </c>
    </row>
    <row r="11497" spans="1:3" x14ac:dyDescent="0.3">
      <c r="A11497">
        <v>-36.9602</v>
      </c>
      <c r="B11497">
        <v>0.19862328707662419</v>
      </c>
      <c r="C11497">
        <v>-37.237099999999998</v>
      </c>
    </row>
    <row r="11498" spans="1:3" x14ac:dyDescent="0.3">
      <c r="A11498">
        <v>-37.002499999999998</v>
      </c>
      <c r="B11498">
        <v>0.19906617082666428</v>
      </c>
      <c r="C11498">
        <v>-37.263100000000001</v>
      </c>
    </row>
    <row r="11499" spans="1:3" x14ac:dyDescent="0.3">
      <c r="A11499">
        <v>-37.036299999999997</v>
      </c>
      <c r="B11499">
        <v>0.19950905457670359</v>
      </c>
      <c r="C11499">
        <v>-37.287799999999997</v>
      </c>
    </row>
    <row r="11500" spans="1:3" x14ac:dyDescent="0.3">
      <c r="A11500">
        <v>-37.0871</v>
      </c>
      <c r="B11500">
        <v>0.19995193832674366</v>
      </c>
      <c r="C11500">
        <v>-37.311</v>
      </c>
    </row>
    <row r="11501" spans="1:3" x14ac:dyDescent="0.3">
      <c r="A11501">
        <v>-37.120899999999999</v>
      </c>
      <c r="B11501">
        <v>0.19952233452902518</v>
      </c>
      <c r="C11501">
        <v>-37.332900000000002</v>
      </c>
    </row>
    <row r="11502" spans="1:3" x14ac:dyDescent="0.3">
      <c r="A11502">
        <v>-37.154699999999998</v>
      </c>
      <c r="B11502">
        <v>0.19752275313820686</v>
      </c>
      <c r="C11502">
        <v>-37.353299999999997</v>
      </c>
    </row>
    <row r="11503" spans="1:3" x14ac:dyDescent="0.3">
      <c r="A11503">
        <v>-37.188600000000001</v>
      </c>
      <c r="B11503">
        <v>0.1955231717473849</v>
      </c>
      <c r="C11503">
        <v>-37.372399999999999</v>
      </c>
    </row>
    <row r="11504" spans="1:3" x14ac:dyDescent="0.3">
      <c r="A11504">
        <v>-37.2224</v>
      </c>
      <c r="B11504">
        <v>0.19352359035656294</v>
      </c>
      <c r="C11504">
        <v>-37.39</v>
      </c>
    </row>
    <row r="11505" spans="1:3" x14ac:dyDescent="0.3">
      <c r="A11505">
        <v>-37.256300000000003</v>
      </c>
      <c r="B11505">
        <v>0.19152400896574462</v>
      </c>
      <c r="C11505">
        <v>-37.406199999999998</v>
      </c>
    </row>
    <row r="11506" spans="1:3" x14ac:dyDescent="0.3">
      <c r="A11506">
        <v>-37.290100000000002</v>
      </c>
      <c r="B11506">
        <v>0.18952442757492266</v>
      </c>
      <c r="C11506">
        <v>-37.420999999999999</v>
      </c>
    </row>
    <row r="11507" spans="1:3" x14ac:dyDescent="0.3">
      <c r="A11507">
        <v>-37.3155</v>
      </c>
      <c r="B11507">
        <v>0.18752484618410434</v>
      </c>
      <c r="C11507">
        <v>-37.434399999999997</v>
      </c>
    </row>
    <row r="11508" spans="1:3" x14ac:dyDescent="0.3">
      <c r="A11508">
        <v>-37.349299999999999</v>
      </c>
      <c r="B11508">
        <v>0.18552526479328241</v>
      </c>
      <c r="C11508">
        <v>-37.446399999999997</v>
      </c>
    </row>
    <row r="11509" spans="1:3" x14ac:dyDescent="0.3">
      <c r="A11509">
        <v>-37.374699999999997</v>
      </c>
      <c r="B11509">
        <v>0.18352568340246042</v>
      </c>
      <c r="C11509">
        <v>-37.457000000000001</v>
      </c>
    </row>
    <row r="11510" spans="1:3" x14ac:dyDescent="0.3">
      <c r="A11510">
        <v>-37.400100000000002</v>
      </c>
      <c r="B11510">
        <v>0.1815261020116421</v>
      </c>
      <c r="C11510">
        <v>-37.466200000000001</v>
      </c>
    </row>
    <row r="11511" spans="1:3" x14ac:dyDescent="0.3">
      <c r="A11511">
        <v>-37.425400000000003</v>
      </c>
      <c r="B11511">
        <v>0.17945164345113898</v>
      </c>
      <c r="C11511">
        <v>-37.473999999999997</v>
      </c>
    </row>
    <row r="11512" spans="1:3" x14ac:dyDescent="0.3">
      <c r="A11512">
        <v>-37.442399999999999</v>
      </c>
      <c r="B11512">
        <v>0.17683731420504301</v>
      </c>
      <c r="C11512">
        <v>-37.4803</v>
      </c>
    </row>
    <row r="11513" spans="1:3" x14ac:dyDescent="0.3">
      <c r="A11513">
        <v>-37.467700000000001</v>
      </c>
      <c r="B11513">
        <v>0.1742229849589518</v>
      </c>
      <c r="C11513">
        <v>-37.485300000000002</v>
      </c>
    </row>
    <row r="11514" spans="1:3" x14ac:dyDescent="0.3">
      <c r="A11514">
        <v>-37.484699999999997</v>
      </c>
      <c r="B11514">
        <v>0.17160865571285586</v>
      </c>
      <c r="C11514">
        <v>-37.488799999999998</v>
      </c>
    </row>
    <row r="11515" spans="1:3" x14ac:dyDescent="0.3">
      <c r="A11515">
        <v>-37.501600000000003</v>
      </c>
      <c r="B11515">
        <v>0.16899432646676463</v>
      </c>
      <c r="C11515">
        <v>-37.490900000000003</v>
      </c>
    </row>
    <row r="11516" spans="1:3" x14ac:dyDescent="0.3">
      <c r="A11516">
        <v>-37.518500000000003</v>
      </c>
      <c r="B11516">
        <v>0.16637999722066865</v>
      </c>
      <c r="C11516">
        <v>-37.491599999999998</v>
      </c>
    </row>
    <row r="11517" spans="1:3" x14ac:dyDescent="0.3">
      <c r="A11517">
        <v>-37.535400000000003</v>
      </c>
      <c r="B11517">
        <v>0.1637656679745727</v>
      </c>
      <c r="C11517">
        <v>-37.490900000000003</v>
      </c>
    </row>
    <row r="11518" spans="1:3" x14ac:dyDescent="0.3">
      <c r="A11518">
        <v>-37.543900000000001</v>
      </c>
      <c r="B11518">
        <v>0.1611513387284815</v>
      </c>
      <c r="C11518">
        <v>-37.488799999999998</v>
      </c>
    </row>
    <row r="11519" spans="1:3" x14ac:dyDescent="0.3">
      <c r="A11519">
        <v>-37.5608</v>
      </c>
      <c r="B11519">
        <v>0.15853700948238555</v>
      </c>
      <c r="C11519">
        <v>-37.485300000000002</v>
      </c>
    </row>
    <row r="11520" spans="1:3" x14ac:dyDescent="0.3">
      <c r="A11520">
        <v>-37.569299999999998</v>
      </c>
      <c r="B11520">
        <v>0.15592268023629433</v>
      </c>
      <c r="C11520">
        <v>-37.4803</v>
      </c>
    </row>
    <row r="11521" spans="1:3" x14ac:dyDescent="0.3">
      <c r="A11521">
        <v>-37.586199999999998</v>
      </c>
      <c r="B11521">
        <v>0.15330835099019835</v>
      </c>
      <c r="C11521">
        <v>-37.473999999999997</v>
      </c>
    </row>
    <row r="11522" spans="1:3" x14ac:dyDescent="0.3">
      <c r="A11522">
        <v>-37.5946</v>
      </c>
      <c r="B11522">
        <v>0.1514176317112044</v>
      </c>
      <c r="C11522">
        <v>-37.466200000000001</v>
      </c>
    </row>
    <row r="11523" spans="1:3" x14ac:dyDescent="0.3">
      <c r="A11523">
        <v>-37.603099999999998</v>
      </c>
      <c r="B11523">
        <v>0.14961966151575712</v>
      </c>
      <c r="C11523">
        <v>-37.457000000000001</v>
      </c>
    </row>
    <row r="11524" spans="1:3" x14ac:dyDescent="0.3">
      <c r="A11524">
        <v>-37.603099999999998</v>
      </c>
      <c r="B11524">
        <v>0.14782169132030654</v>
      </c>
      <c r="C11524">
        <v>-37.446399999999997</v>
      </c>
    </row>
    <row r="11525" spans="1:3" x14ac:dyDescent="0.3">
      <c r="A11525">
        <v>-37.611600000000003</v>
      </c>
      <c r="B11525">
        <v>0.14602372112485601</v>
      </c>
      <c r="C11525">
        <v>-37.434399999999997</v>
      </c>
    </row>
    <row r="11526" spans="1:3" x14ac:dyDescent="0.3">
      <c r="A11526">
        <v>-37.611600000000003</v>
      </c>
      <c r="B11526">
        <v>0.14422575092940873</v>
      </c>
      <c r="C11526">
        <v>-37.420999999999999</v>
      </c>
    </row>
    <row r="11527" spans="1:3" x14ac:dyDescent="0.3">
      <c r="A11527">
        <v>-37.611600000000003</v>
      </c>
      <c r="B11527">
        <v>0.14242778073395815</v>
      </c>
      <c r="C11527">
        <v>-37.406199999999998</v>
      </c>
    </row>
    <row r="11528" spans="1:3" x14ac:dyDescent="0.3">
      <c r="A11528">
        <v>-37.619999999999997</v>
      </c>
      <c r="B11528">
        <v>0.14062981053851087</v>
      </c>
      <c r="C11528">
        <v>-37.39</v>
      </c>
    </row>
    <row r="11529" spans="1:3" x14ac:dyDescent="0.3">
      <c r="A11529">
        <v>-37.619999999999997</v>
      </c>
      <c r="B11529">
        <v>0.13883184034306031</v>
      </c>
      <c r="C11529">
        <v>-37.372399999999999</v>
      </c>
    </row>
    <row r="11530" spans="1:3" x14ac:dyDescent="0.3">
      <c r="A11530">
        <v>-37.611600000000003</v>
      </c>
      <c r="B11530">
        <v>0.13703387014760976</v>
      </c>
      <c r="C11530">
        <v>-37.353299999999997</v>
      </c>
    </row>
    <row r="11531" spans="1:3" x14ac:dyDescent="0.3">
      <c r="A11531">
        <v>-37.611600000000003</v>
      </c>
      <c r="B11531">
        <v>0.13523589995216248</v>
      </c>
      <c r="C11531">
        <v>-37.332900000000002</v>
      </c>
    </row>
    <row r="11532" spans="1:3" x14ac:dyDescent="0.3">
      <c r="A11532">
        <v>-37.611600000000003</v>
      </c>
      <c r="B11532">
        <v>0.13404465912060085</v>
      </c>
      <c r="C11532">
        <v>-37.311</v>
      </c>
    </row>
    <row r="11533" spans="1:3" x14ac:dyDescent="0.3">
      <c r="A11533">
        <v>-37.603099999999998</v>
      </c>
      <c r="B11533">
        <v>0.1331787244416883</v>
      </c>
      <c r="C11533">
        <v>-37.287799999999997</v>
      </c>
    </row>
    <row r="11534" spans="1:3" x14ac:dyDescent="0.3">
      <c r="A11534">
        <v>-37.5946</v>
      </c>
      <c r="B11534">
        <v>0.1323127897627773</v>
      </c>
      <c r="C11534">
        <v>-37.263100000000001</v>
      </c>
    </row>
    <row r="11535" spans="1:3" x14ac:dyDescent="0.3">
      <c r="A11535">
        <v>-37.586199999999998</v>
      </c>
      <c r="B11535">
        <v>0.13144685508386475</v>
      </c>
      <c r="C11535">
        <v>-37.237099999999998</v>
      </c>
    </row>
    <row r="11536" spans="1:3" x14ac:dyDescent="0.3">
      <c r="A11536">
        <v>-37.586199999999998</v>
      </c>
      <c r="B11536">
        <v>0.13058092040495378</v>
      </c>
      <c r="C11536">
        <v>-37.209600000000002</v>
      </c>
    </row>
    <row r="11537" spans="1:3" x14ac:dyDescent="0.3">
      <c r="A11537">
        <v>-37.569299999999998</v>
      </c>
      <c r="B11537">
        <v>0.12971498572604123</v>
      </c>
      <c r="C11537">
        <v>-37.180700000000002</v>
      </c>
    </row>
    <row r="11538" spans="1:3" x14ac:dyDescent="0.3">
      <c r="A11538">
        <v>-37.5608</v>
      </c>
      <c r="B11538">
        <v>0.12884905104712865</v>
      </c>
      <c r="C11538">
        <v>-37.150500000000001</v>
      </c>
    </row>
    <row r="11539" spans="1:3" x14ac:dyDescent="0.3">
      <c r="A11539">
        <v>-37.543900000000001</v>
      </c>
      <c r="B11539">
        <v>0.12798311636821769</v>
      </c>
      <c r="C11539">
        <v>-37.1188</v>
      </c>
    </row>
    <row r="11540" spans="1:3" x14ac:dyDescent="0.3">
      <c r="A11540">
        <v>-37.527000000000001</v>
      </c>
      <c r="B11540">
        <v>0.12711718168930514</v>
      </c>
      <c r="C11540">
        <v>-37.085700000000003</v>
      </c>
    </row>
    <row r="11541" spans="1:3" x14ac:dyDescent="0.3">
      <c r="A11541">
        <v>-37.51</v>
      </c>
      <c r="B11541">
        <v>0.12625124701039259</v>
      </c>
      <c r="C11541">
        <v>-37.051299999999998</v>
      </c>
    </row>
    <row r="11542" spans="1:3" x14ac:dyDescent="0.3">
      <c r="A11542">
        <v>-37.501600000000003</v>
      </c>
      <c r="B11542">
        <v>0.12564214878534211</v>
      </c>
      <c r="C11542">
        <v>-37.0154</v>
      </c>
    </row>
    <row r="11543" spans="1:3" x14ac:dyDescent="0.3">
      <c r="A11543">
        <v>-37.476199999999999</v>
      </c>
      <c r="B11543">
        <v>0.12539426636116335</v>
      </c>
      <c r="C11543">
        <v>-36.978200000000001</v>
      </c>
    </row>
    <row r="11544" spans="1:3" x14ac:dyDescent="0.3">
      <c r="A11544">
        <v>-37.450800000000001</v>
      </c>
      <c r="B11544">
        <v>0.12514638393698507</v>
      </c>
      <c r="C11544">
        <v>-36.939500000000002</v>
      </c>
    </row>
    <row r="11545" spans="1:3" x14ac:dyDescent="0.3">
      <c r="A11545">
        <v>-37.433900000000001</v>
      </c>
      <c r="B11545">
        <v>0.12489850151280633</v>
      </c>
      <c r="C11545">
        <v>-36.899500000000003</v>
      </c>
    </row>
    <row r="11546" spans="1:3" x14ac:dyDescent="0.3">
      <c r="A11546">
        <v>-37.408499999999997</v>
      </c>
      <c r="B11546">
        <v>0.1246506190886276</v>
      </c>
      <c r="C11546">
        <v>-36.8581</v>
      </c>
    </row>
    <row r="11547" spans="1:3" x14ac:dyDescent="0.3">
      <c r="A11547">
        <v>-37.383200000000002</v>
      </c>
      <c r="B11547">
        <v>0.12440273666444929</v>
      </c>
      <c r="C11547">
        <v>-36.815300000000001</v>
      </c>
    </row>
    <row r="11548" spans="1:3" x14ac:dyDescent="0.3">
      <c r="A11548">
        <v>-37.357799999999997</v>
      </c>
      <c r="B11548">
        <v>0.12415485424027055</v>
      </c>
      <c r="C11548">
        <v>-36.771099999999997</v>
      </c>
    </row>
    <row r="11549" spans="1:3" x14ac:dyDescent="0.3">
      <c r="A11549">
        <v>-37.323900000000002</v>
      </c>
      <c r="B11549">
        <v>0.12390697181609181</v>
      </c>
      <c r="C11549">
        <v>-36.725499999999997</v>
      </c>
    </row>
    <row r="11550" spans="1:3" x14ac:dyDescent="0.3">
      <c r="A11550">
        <v>-37.2986</v>
      </c>
      <c r="B11550">
        <v>0.12365908939191352</v>
      </c>
      <c r="C11550">
        <v>-36.6785</v>
      </c>
    </row>
    <row r="11551" spans="1:3" x14ac:dyDescent="0.3">
      <c r="A11551">
        <v>-37.264699999999998</v>
      </c>
      <c r="B11551">
        <v>0.12341120696773476</v>
      </c>
      <c r="C11551">
        <v>-36.630200000000002</v>
      </c>
    </row>
    <row r="11552" spans="1:3" x14ac:dyDescent="0.3">
      <c r="A11552">
        <v>-37.230899999999998</v>
      </c>
      <c r="B11552">
        <v>0.12319904818335191</v>
      </c>
      <c r="C11552">
        <v>-36.580399999999997</v>
      </c>
    </row>
    <row r="11553" spans="1:3" x14ac:dyDescent="0.3">
      <c r="A11553">
        <v>-37.188600000000001</v>
      </c>
      <c r="B11553">
        <v>0.12314947255508536</v>
      </c>
      <c r="C11553">
        <v>-36.529299999999999</v>
      </c>
    </row>
    <row r="11554" spans="1:3" x14ac:dyDescent="0.3">
      <c r="A11554">
        <v>-37.154699999999998</v>
      </c>
      <c r="B11554">
        <v>0.12309989692681884</v>
      </c>
      <c r="C11554">
        <v>-36.476900000000001</v>
      </c>
    </row>
    <row r="11555" spans="1:3" x14ac:dyDescent="0.3">
      <c r="A11555">
        <v>-37.112400000000001</v>
      </c>
      <c r="B11555">
        <v>0.12305032129855241</v>
      </c>
      <c r="C11555">
        <v>-36.423000000000002</v>
      </c>
    </row>
    <row r="11556" spans="1:3" x14ac:dyDescent="0.3">
      <c r="A11556">
        <v>-37.070099999999996</v>
      </c>
      <c r="B11556">
        <v>0.12300074567028588</v>
      </c>
      <c r="C11556">
        <v>-36.367800000000003</v>
      </c>
    </row>
    <row r="11557" spans="1:3" x14ac:dyDescent="0.3">
      <c r="A11557">
        <v>-37.036299999999997</v>
      </c>
      <c r="B11557">
        <v>0.12295117004201944</v>
      </c>
      <c r="C11557">
        <v>-36.311199999999999</v>
      </c>
    </row>
    <row r="11558" spans="1:3" x14ac:dyDescent="0.3">
      <c r="A11558">
        <v>-36.994</v>
      </c>
      <c r="B11558">
        <v>0.12290159441375292</v>
      </c>
      <c r="C11558">
        <v>-36.2532</v>
      </c>
    </row>
    <row r="11559" spans="1:3" x14ac:dyDescent="0.3">
      <c r="A11559">
        <v>-36.951700000000002</v>
      </c>
      <c r="B11559">
        <v>0.12285201878548638</v>
      </c>
      <c r="C11559">
        <v>-36.193899999999999</v>
      </c>
    </row>
    <row r="11560" spans="1:3" x14ac:dyDescent="0.3">
      <c r="A11560">
        <v>-36.901000000000003</v>
      </c>
      <c r="B11560">
        <v>0.12280244315721994</v>
      </c>
      <c r="C11560">
        <v>-36.133200000000002</v>
      </c>
    </row>
    <row r="11561" spans="1:3" x14ac:dyDescent="0.3">
      <c r="A11561">
        <v>-36.858699999999999</v>
      </c>
      <c r="B11561">
        <v>0.12275286752895341</v>
      </c>
      <c r="C11561">
        <v>-36.071199999999997</v>
      </c>
    </row>
    <row r="11562" spans="1:3" x14ac:dyDescent="0.3">
      <c r="A11562">
        <v>-36.807899999999997</v>
      </c>
      <c r="B11562">
        <v>0.12270329190068689</v>
      </c>
      <c r="C11562">
        <v>-36.007800000000003</v>
      </c>
    </row>
    <row r="11563" spans="1:3" x14ac:dyDescent="0.3">
      <c r="A11563">
        <v>-36.757100000000001</v>
      </c>
      <c r="B11563">
        <v>0.12248822752481558</v>
      </c>
      <c r="C11563">
        <v>-35.942999999999998</v>
      </c>
    </row>
    <row r="11564" spans="1:3" x14ac:dyDescent="0.3">
      <c r="A11564">
        <v>-36.714799999999997</v>
      </c>
      <c r="B11564">
        <v>0.12226348125038435</v>
      </c>
      <c r="C11564">
        <v>-35.876899999999999</v>
      </c>
    </row>
    <row r="11565" spans="1:3" x14ac:dyDescent="0.3">
      <c r="A11565">
        <v>-36.664099999999998</v>
      </c>
      <c r="B11565">
        <v>0.12203873497595349</v>
      </c>
      <c r="C11565">
        <v>-35.809399999999997</v>
      </c>
    </row>
    <row r="11566" spans="1:3" x14ac:dyDescent="0.3">
      <c r="A11566">
        <v>-36.604900000000001</v>
      </c>
      <c r="B11566">
        <v>0.12181398870152227</v>
      </c>
      <c r="C11566">
        <v>-35.740600000000001</v>
      </c>
    </row>
    <row r="11567" spans="1:3" x14ac:dyDescent="0.3">
      <c r="A11567">
        <v>-36.554099999999998</v>
      </c>
      <c r="B11567">
        <v>0.12158924242709103</v>
      </c>
      <c r="C11567">
        <v>-35.670400000000001</v>
      </c>
    </row>
    <row r="11568" spans="1:3" x14ac:dyDescent="0.3">
      <c r="A11568">
        <v>-36.494900000000001</v>
      </c>
      <c r="B11568">
        <v>0.12136449615266019</v>
      </c>
      <c r="C11568">
        <v>-35.5989</v>
      </c>
    </row>
    <row r="11569" spans="1:3" x14ac:dyDescent="0.3">
      <c r="A11569">
        <v>-36.435699999999997</v>
      </c>
      <c r="B11569">
        <v>0.12113974987822895</v>
      </c>
      <c r="C11569">
        <v>-35.5261</v>
      </c>
    </row>
    <row r="11570" spans="1:3" x14ac:dyDescent="0.3">
      <c r="A11570">
        <v>-36.3765</v>
      </c>
      <c r="B11570">
        <v>0.12091500360379773</v>
      </c>
      <c r="C11570">
        <v>-35.451900000000002</v>
      </c>
    </row>
    <row r="11571" spans="1:3" x14ac:dyDescent="0.3">
      <c r="A11571">
        <v>-36.3172</v>
      </c>
      <c r="B11571">
        <v>0.12069025732936689</v>
      </c>
      <c r="C11571">
        <v>-35.376399999999997</v>
      </c>
    </row>
    <row r="11572" spans="1:3" x14ac:dyDescent="0.3">
      <c r="A11572">
        <v>-36.258000000000003</v>
      </c>
      <c r="B11572">
        <v>0.12046551105493565</v>
      </c>
      <c r="C11572">
        <v>-35.299500000000002</v>
      </c>
    </row>
    <row r="11573" spans="1:3" x14ac:dyDescent="0.3">
      <c r="A11573">
        <v>-36.190300000000001</v>
      </c>
      <c r="B11573">
        <v>0.12017043386462289</v>
      </c>
      <c r="C11573">
        <v>-35.221299999999999</v>
      </c>
    </row>
    <row r="11574" spans="1:3" x14ac:dyDescent="0.3">
      <c r="A11574">
        <v>-36.122700000000002</v>
      </c>
      <c r="B11574">
        <v>0.11984653419218752</v>
      </c>
      <c r="C11574">
        <v>-35.141800000000003</v>
      </c>
    </row>
    <row r="11575" spans="1:3" x14ac:dyDescent="0.3">
      <c r="A11575">
        <v>-36.063400000000001</v>
      </c>
      <c r="B11575">
        <v>0.11952263451975216</v>
      </c>
      <c r="C11575">
        <v>-35.061</v>
      </c>
    </row>
    <row r="11576" spans="1:3" x14ac:dyDescent="0.3">
      <c r="A11576">
        <v>-35.995800000000003</v>
      </c>
      <c r="B11576">
        <v>0.11919873484731736</v>
      </c>
      <c r="C11576">
        <v>-34.9788</v>
      </c>
    </row>
    <row r="11577" spans="1:3" x14ac:dyDescent="0.3">
      <c r="A11577">
        <v>-35.928100000000001</v>
      </c>
      <c r="B11577">
        <v>0.118874835174882</v>
      </c>
      <c r="C11577">
        <v>-34.895400000000002</v>
      </c>
    </row>
    <row r="11578" spans="1:3" x14ac:dyDescent="0.3">
      <c r="A11578">
        <v>-35.860399999999998</v>
      </c>
      <c r="B11578">
        <v>0.11855093550244659</v>
      </c>
      <c r="C11578">
        <v>-34.810600000000001</v>
      </c>
    </row>
    <row r="11579" spans="1:3" x14ac:dyDescent="0.3">
      <c r="A11579">
        <v>-35.792700000000004</v>
      </c>
      <c r="B11579">
        <v>0.11822703583001182</v>
      </c>
      <c r="C11579">
        <v>-34.724499999999999</v>
      </c>
    </row>
    <row r="11580" spans="1:3" x14ac:dyDescent="0.3">
      <c r="A11580">
        <v>-35.7166</v>
      </c>
      <c r="B11580">
        <v>0.11790313615757643</v>
      </c>
      <c r="C11580">
        <v>-34.637099999999997</v>
      </c>
    </row>
    <row r="11581" spans="1:3" x14ac:dyDescent="0.3">
      <c r="A11581">
        <v>-35.648899999999998</v>
      </c>
      <c r="B11581">
        <v>0.11757923648514165</v>
      </c>
      <c r="C11581">
        <v>-34.548400000000001</v>
      </c>
    </row>
    <row r="11582" spans="1:3" x14ac:dyDescent="0.3">
      <c r="A11582">
        <v>-35.572800000000001</v>
      </c>
      <c r="B11582">
        <v>0.11725533681270629</v>
      </c>
      <c r="C11582">
        <v>-34.458399999999997</v>
      </c>
    </row>
    <row r="11583" spans="1:3" x14ac:dyDescent="0.3">
      <c r="A11583">
        <v>-35.496699999999997</v>
      </c>
      <c r="B11583">
        <v>0.11694710023104157</v>
      </c>
      <c r="C11583">
        <v>-34.367100000000001</v>
      </c>
    </row>
    <row r="11584" spans="1:3" x14ac:dyDescent="0.3">
      <c r="A11584">
        <v>-35.412100000000002</v>
      </c>
      <c r="B11584">
        <v>0.11665625204820268</v>
      </c>
      <c r="C11584">
        <v>-34.274500000000003</v>
      </c>
    </row>
    <row r="11585" spans="1:3" x14ac:dyDescent="0.3">
      <c r="A11585">
        <v>-35.335900000000002</v>
      </c>
      <c r="B11585">
        <v>0.1163654038653632</v>
      </c>
      <c r="C11585">
        <v>-34.180599999999998</v>
      </c>
    </row>
    <row r="11586" spans="1:3" x14ac:dyDescent="0.3">
      <c r="A11586">
        <v>-35.259799999999998</v>
      </c>
      <c r="B11586">
        <v>0.11607455568252376</v>
      </c>
      <c r="C11586">
        <v>-34.0854</v>
      </c>
    </row>
    <row r="11587" spans="1:3" x14ac:dyDescent="0.3">
      <c r="A11587">
        <v>-35.175199999999997</v>
      </c>
      <c r="B11587">
        <v>0.11578370749968483</v>
      </c>
      <c r="C11587">
        <v>-33.988900000000001</v>
      </c>
    </row>
    <row r="11588" spans="1:3" x14ac:dyDescent="0.3">
      <c r="A11588">
        <v>-35.090600000000002</v>
      </c>
      <c r="B11588">
        <v>0.11549285931684537</v>
      </c>
      <c r="C11588">
        <v>-33.891199999999998</v>
      </c>
    </row>
    <row r="11589" spans="1:3" x14ac:dyDescent="0.3">
      <c r="A11589">
        <v>-35.006</v>
      </c>
      <c r="B11589">
        <v>0.11520201113400645</v>
      </c>
      <c r="C11589">
        <v>-33.792200000000001</v>
      </c>
    </row>
    <row r="11590" spans="1:3" x14ac:dyDescent="0.3">
      <c r="A11590">
        <v>-34.929900000000004</v>
      </c>
      <c r="B11590">
        <v>0.11491116295116702</v>
      </c>
      <c r="C11590">
        <v>-33.691899999999997</v>
      </c>
    </row>
    <row r="11591" spans="1:3" x14ac:dyDescent="0.3">
      <c r="A11591">
        <v>-34.836799999999997</v>
      </c>
      <c r="B11591">
        <v>0.11462031476832756</v>
      </c>
      <c r="C11591">
        <v>-33.590299999999999</v>
      </c>
    </row>
    <row r="11592" spans="1:3" x14ac:dyDescent="0.3">
      <c r="A11592">
        <v>-34.752200000000002</v>
      </c>
      <c r="B11592">
        <v>0.11432946658548863</v>
      </c>
      <c r="C11592">
        <v>-33.487499999999997</v>
      </c>
    </row>
    <row r="11593" spans="1:3" x14ac:dyDescent="0.3">
      <c r="A11593">
        <v>-34.6676</v>
      </c>
      <c r="B11593">
        <v>0.11400708975442174</v>
      </c>
      <c r="C11593">
        <v>-33.383400000000002</v>
      </c>
    </row>
    <row r="11594" spans="1:3" x14ac:dyDescent="0.3">
      <c r="A11594">
        <v>-34.574599999999997</v>
      </c>
      <c r="B11594">
        <v>0.11358403775476648</v>
      </c>
      <c r="C11594">
        <v>-33.278100000000002</v>
      </c>
    </row>
    <row r="11595" spans="1:3" x14ac:dyDescent="0.3">
      <c r="A11595">
        <v>-34.481499999999997</v>
      </c>
      <c r="B11595">
        <v>0.11316098575511045</v>
      </c>
      <c r="C11595">
        <v>-33.171500000000002</v>
      </c>
    </row>
    <row r="11596" spans="1:3" x14ac:dyDescent="0.3">
      <c r="A11596">
        <v>-34.388399999999997</v>
      </c>
      <c r="B11596">
        <v>0.11273793375545443</v>
      </c>
      <c r="C11596">
        <v>-33.063699999999997</v>
      </c>
    </row>
    <row r="11597" spans="1:3" x14ac:dyDescent="0.3">
      <c r="A11597">
        <v>-34.295400000000001</v>
      </c>
      <c r="B11597">
        <v>0.11231488175579919</v>
      </c>
      <c r="C11597">
        <v>-32.954599999999999</v>
      </c>
    </row>
    <row r="11598" spans="1:3" x14ac:dyDescent="0.3">
      <c r="A11598">
        <v>-34.202300000000001</v>
      </c>
      <c r="B11598">
        <v>0.11189182975614316</v>
      </c>
      <c r="C11598">
        <v>-32.844200000000001</v>
      </c>
    </row>
    <row r="11599" spans="1:3" x14ac:dyDescent="0.3">
      <c r="A11599">
        <v>-34.1008</v>
      </c>
      <c r="B11599">
        <v>0.11146877775648713</v>
      </c>
      <c r="C11599">
        <v>-32.732700000000001</v>
      </c>
    </row>
    <row r="11600" spans="1:3" x14ac:dyDescent="0.3">
      <c r="A11600">
        <v>-34.007800000000003</v>
      </c>
      <c r="B11600">
        <v>0.11104572575683189</v>
      </c>
      <c r="C11600">
        <v>-32.619900000000001</v>
      </c>
    </row>
    <row r="11601" spans="1:3" x14ac:dyDescent="0.3">
      <c r="A11601">
        <v>-33.906199999999998</v>
      </c>
      <c r="B11601">
        <v>0.11062267375717585</v>
      </c>
      <c r="C11601">
        <v>-32.505800000000001</v>
      </c>
    </row>
    <row r="11602" spans="1:3" x14ac:dyDescent="0.3">
      <c r="A11602">
        <v>-33.813200000000002</v>
      </c>
      <c r="B11602">
        <v>0.1101996217575206</v>
      </c>
      <c r="C11602">
        <v>-32.390599999999999</v>
      </c>
    </row>
    <row r="11603" spans="1:3" x14ac:dyDescent="0.3">
      <c r="A11603">
        <v>-33.7117</v>
      </c>
      <c r="B11603">
        <v>0.1097754432519347</v>
      </c>
      <c r="C11603">
        <v>-32.274099999999997</v>
      </c>
    </row>
    <row r="11604" spans="1:3" x14ac:dyDescent="0.3">
      <c r="A11604">
        <v>-33.601700000000001</v>
      </c>
      <c r="B11604">
        <v>0.10898552582127867</v>
      </c>
      <c r="C11604">
        <v>-32.156399999999998</v>
      </c>
    </row>
    <row r="11605" spans="1:3" x14ac:dyDescent="0.3">
      <c r="A11605">
        <v>-33.5002</v>
      </c>
      <c r="B11605">
        <v>0.10819560839062407</v>
      </c>
      <c r="C11605">
        <v>-32.037500000000001</v>
      </c>
    </row>
    <row r="11606" spans="1:3" x14ac:dyDescent="0.3">
      <c r="A11606">
        <v>-33.398699999999998</v>
      </c>
      <c r="B11606">
        <v>0.10740569095996803</v>
      </c>
      <c r="C11606">
        <v>-31.917400000000001</v>
      </c>
    </row>
    <row r="11607" spans="1:3" x14ac:dyDescent="0.3">
      <c r="A11607">
        <v>-33.288699999999999</v>
      </c>
      <c r="B11607">
        <v>0.10661577352931198</v>
      </c>
      <c r="C11607">
        <v>-31.796099999999999</v>
      </c>
    </row>
    <row r="11608" spans="1:3" x14ac:dyDescent="0.3">
      <c r="A11608">
        <v>-33.178699999999999</v>
      </c>
      <c r="B11608">
        <v>0.1058258560986574</v>
      </c>
      <c r="C11608">
        <v>-31.6736</v>
      </c>
    </row>
    <row r="11609" spans="1:3" x14ac:dyDescent="0.3">
      <c r="A11609">
        <v>-33.0687</v>
      </c>
      <c r="B11609">
        <v>0.10503593866800136</v>
      </c>
      <c r="C11609">
        <v>-31.549900000000001</v>
      </c>
    </row>
    <row r="11610" spans="1:3" x14ac:dyDescent="0.3">
      <c r="A11610">
        <v>-32.958799999999997</v>
      </c>
      <c r="B11610">
        <v>0.10424602123734676</v>
      </c>
      <c r="C11610">
        <v>-31.425000000000001</v>
      </c>
    </row>
    <row r="11611" spans="1:3" x14ac:dyDescent="0.3">
      <c r="A11611">
        <v>-32.848799999999997</v>
      </c>
      <c r="B11611">
        <v>0.10345610380669074</v>
      </c>
      <c r="C11611">
        <v>-31.298999999999999</v>
      </c>
    </row>
    <row r="11612" spans="1:3" x14ac:dyDescent="0.3">
      <c r="A11612">
        <v>-32.738799999999998</v>
      </c>
      <c r="B11612">
        <v>0.10266618637603468</v>
      </c>
      <c r="C11612">
        <v>-31.171700000000001</v>
      </c>
    </row>
    <row r="11613" spans="1:3" x14ac:dyDescent="0.3">
      <c r="A11613">
        <v>-32.620399999999997</v>
      </c>
      <c r="B11613">
        <v>0.10187626894538009</v>
      </c>
      <c r="C11613">
        <v>-31.043299999999999</v>
      </c>
    </row>
    <row r="11614" spans="1:3" x14ac:dyDescent="0.3">
      <c r="A11614">
        <v>-32.501899999999999</v>
      </c>
      <c r="B11614">
        <v>0.10097217877193713</v>
      </c>
      <c r="C11614">
        <v>-30.913699999999999</v>
      </c>
    </row>
    <row r="11615" spans="1:3" x14ac:dyDescent="0.3">
      <c r="A11615">
        <v>-32.392000000000003</v>
      </c>
      <c r="B11615">
        <v>0.10003353231501057</v>
      </c>
      <c r="C11615">
        <v>-30.783000000000001</v>
      </c>
    </row>
    <row r="11616" spans="1:3" x14ac:dyDescent="0.3">
      <c r="A11616">
        <v>-32.273499999999999</v>
      </c>
      <c r="B11616">
        <v>9.9094885858085707E-2</v>
      </c>
      <c r="C11616">
        <v>-30.651</v>
      </c>
    </row>
    <row r="11617" spans="1:3" x14ac:dyDescent="0.3">
      <c r="A11617">
        <v>-32.146599999999999</v>
      </c>
      <c r="B11617">
        <v>9.8156239401159126E-2</v>
      </c>
      <c r="C11617">
        <v>-30.518000000000001</v>
      </c>
    </row>
    <row r="11618" spans="1:3" x14ac:dyDescent="0.3">
      <c r="A11618">
        <v>-32.028199999999998</v>
      </c>
      <c r="B11618">
        <v>9.721759294423428E-2</v>
      </c>
      <c r="C11618">
        <v>-30.383800000000001</v>
      </c>
    </row>
    <row r="11619" spans="1:3" x14ac:dyDescent="0.3">
      <c r="A11619">
        <v>-31.909800000000001</v>
      </c>
      <c r="B11619">
        <v>9.6278946487307712E-2</v>
      </c>
      <c r="C11619">
        <v>-30.2484</v>
      </c>
    </row>
    <row r="11620" spans="1:3" x14ac:dyDescent="0.3">
      <c r="A11620">
        <v>-31.7913</v>
      </c>
      <c r="B11620">
        <v>9.5340300030381145E-2</v>
      </c>
      <c r="C11620">
        <v>-30.111899999999999</v>
      </c>
    </row>
    <row r="11621" spans="1:3" x14ac:dyDescent="0.3">
      <c r="A11621">
        <v>-31.664400000000001</v>
      </c>
      <c r="B11621">
        <v>9.4401653573456298E-2</v>
      </c>
      <c r="C11621">
        <v>-29.974299999999999</v>
      </c>
    </row>
    <row r="11622" spans="1:3" x14ac:dyDescent="0.3">
      <c r="A11622">
        <v>-31.545999999999999</v>
      </c>
      <c r="B11622">
        <v>9.3463007116529731E-2</v>
      </c>
      <c r="C11622">
        <v>-29.8355</v>
      </c>
    </row>
    <row r="11623" spans="1:3" x14ac:dyDescent="0.3">
      <c r="A11623">
        <v>-31.410599999999999</v>
      </c>
      <c r="B11623">
        <v>9.252436065960315E-2</v>
      </c>
      <c r="C11623">
        <v>-29.695599999999999</v>
      </c>
    </row>
    <row r="11624" spans="1:3" x14ac:dyDescent="0.3">
      <c r="A11624">
        <v>-31.283799999999999</v>
      </c>
      <c r="B11624">
        <v>9.1851339595629397E-2</v>
      </c>
      <c r="C11624">
        <v>-29.554600000000001</v>
      </c>
    </row>
    <row r="11625" spans="1:3" x14ac:dyDescent="0.3">
      <c r="A11625">
        <v>-31.148399999999999</v>
      </c>
      <c r="B11625">
        <v>9.1411762386615067E-2</v>
      </c>
      <c r="C11625">
        <v>-29.412500000000001</v>
      </c>
    </row>
    <row r="11626" spans="1:3" x14ac:dyDescent="0.3">
      <c r="A11626">
        <v>-31.0215</v>
      </c>
      <c r="B11626">
        <v>9.0972185177601542E-2</v>
      </c>
      <c r="C11626">
        <v>-29.269300000000001</v>
      </c>
    </row>
    <row r="11627" spans="1:3" x14ac:dyDescent="0.3">
      <c r="A11627">
        <v>-30.894600000000001</v>
      </c>
      <c r="B11627">
        <v>9.0532607968587211E-2</v>
      </c>
      <c r="C11627">
        <v>-29.1249</v>
      </c>
    </row>
    <row r="11628" spans="1:3" x14ac:dyDescent="0.3">
      <c r="A11628">
        <v>-30.7593</v>
      </c>
      <c r="B11628">
        <v>9.0093030759572881E-2</v>
      </c>
      <c r="C11628">
        <v>-28.979500000000002</v>
      </c>
    </row>
    <row r="11629" spans="1:3" x14ac:dyDescent="0.3">
      <c r="A11629">
        <v>-30.623899999999999</v>
      </c>
      <c r="B11629">
        <v>8.9653453550559356E-2</v>
      </c>
      <c r="C11629">
        <v>-28.832999999999998</v>
      </c>
    </row>
    <row r="11630" spans="1:3" x14ac:dyDescent="0.3">
      <c r="A11630">
        <v>-30.488499999999998</v>
      </c>
      <c r="B11630">
        <v>8.9213876341545026E-2</v>
      </c>
      <c r="C11630">
        <v>-28.685400000000001</v>
      </c>
    </row>
    <row r="11631" spans="1:3" x14ac:dyDescent="0.3">
      <c r="A11631">
        <v>-30.353200000000001</v>
      </c>
      <c r="B11631">
        <v>8.8774299132530696E-2</v>
      </c>
      <c r="C11631">
        <v>-28.5367</v>
      </c>
    </row>
    <row r="11632" spans="1:3" x14ac:dyDescent="0.3">
      <c r="A11632">
        <v>-30.2178</v>
      </c>
      <c r="B11632">
        <v>8.833472192351717E-2</v>
      </c>
      <c r="C11632">
        <v>-28.386900000000001</v>
      </c>
    </row>
    <row r="11633" spans="1:3" x14ac:dyDescent="0.3">
      <c r="A11633">
        <v>-30.074000000000002</v>
      </c>
      <c r="B11633">
        <v>8.789514471450284E-2</v>
      </c>
      <c r="C11633">
        <v>-28.2361</v>
      </c>
    </row>
    <row r="11634" spans="1:3" x14ac:dyDescent="0.3">
      <c r="A11634">
        <v>-29.938700000000001</v>
      </c>
      <c r="B11634">
        <v>8.7665510223448637E-2</v>
      </c>
      <c r="C11634">
        <v>-28.084199999999999</v>
      </c>
    </row>
    <row r="11635" spans="1:3" x14ac:dyDescent="0.3">
      <c r="A11635">
        <v>-29.794899999999998</v>
      </c>
      <c r="B11635">
        <v>8.7933222791836463E-2</v>
      </c>
      <c r="C11635">
        <v>-27.9313</v>
      </c>
    </row>
    <row r="11636" spans="1:3" x14ac:dyDescent="0.3">
      <c r="A11636">
        <v>-29.651</v>
      </c>
      <c r="B11636">
        <v>8.8200935360224331E-2</v>
      </c>
      <c r="C11636">
        <v>-27.7773</v>
      </c>
    </row>
    <row r="11637" spans="1:3" x14ac:dyDescent="0.3">
      <c r="A11637">
        <v>-29.507200000000001</v>
      </c>
      <c r="B11637">
        <v>8.8468647928611685E-2</v>
      </c>
      <c r="C11637">
        <v>-27.622199999999999</v>
      </c>
    </row>
    <row r="11638" spans="1:3" x14ac:dyDescent="0.3">
      <c r="A11638">
        <v>-29.3719</v>
      </c>
      <c r="B11638">
        <v>8.8736360496999511E-2</v>
      </c>
      <c r="C11638">
        <v>-27.466100000000001</v>
      </c>
    </row>
    <row r="11639" spans="1:3" x14ac:dyDescent="0.3">
      <c r="A11639">
        <v>-29.228100000000001</v>
      </c>
      <c r="B11639">
        <v>8.9004073065386866E-2</v>
      </c>
      <c r="C11639">
        <v>-27.309000000000001</v>
      </c>
    </row>
    <row r="11640" spans="1:3" x14ac:dyDescent="0.3">
      <c r="A11640">
        <v>-29.075800000000001</v>
      </c>
      <c r="B11640">
        <v>8.9271785633774706E-2</v>
      </c>
      <c r="C11640">
        <v>-27.1509</v>
      </c>
    </row>
    <row r="11641" spans="1:3" x14ac:dyDescent="0.3">
      <c r="A11641">
        <v>-28.923500000000001</v>
      </c>
      <c r="B11641">
        <v>8.953949820216256E-2</v>
      </c>
      <c r="C11641">
        <v>-26.991700000000002</v>
      </c>
    </row>
    <row r="11642" spans="1:3" x14ac:dyDescent="0.3">
      <c r="A11642">
        <v>-28.779699999999998</v>
      </c>
      <c r="B11642">
        <v>8.9807210770549914E-2</v>
      </c>
      <c r="C11642">
        <v>-26.831499999999998</v>
      </c>
    </row>
    <row r="11643" spans="1:3" x14ac:dyDescent="0.3">
      <c r="A11643">
        <v>-28.627400000000002</v>
      </c>
      <c r="B11643">
        <v>9.0074923338937754E-2</v>
      </c>
      <c r="C11643">
        <v>-26.670300000000001</v>
      </c>
    </row>
    <row r="11644" spans="1:3" x14ac:dyDescent="0.3">
      <c r="A11644">
        <v>-28.475200000000001</v>
      </c>
      <c r="B11644">
        <v>9.0361309540457541E-2</v>
      </c>
      <c r="C11644">
        <v>-26.508099999999999</v>
      </c>
    </row>
    <row r="11645" spans="1:3" x14ac:dyDescent="0.3">
      <c r="A11645">
        <v>-28.322900000000001</v>
      </c>
      <c r="B11645">
        <v>9.0933091101679006E-2</v>
      </c>
      <c r="C11645">
        <v>-26.344899999999999</v>
      </c>
    </row>
    <row r="11646" spans="1:3" x14ac:dyDescent="0.3">
      <c r="A11646">
        <v>-28.1706</v>
      </c>
      <c r="B11646">
        <v>9.1504872662901512E-2</v>
      </c>
      <c r="C11646">
        <v>-26.180700000000002</v>
      </c>
    </row>
    <row r="11647" spans="1:3" x14ac:dyDescent="0.3">
      <c r="A11647">
        <v>-28.009899999999998</v>
      </c>
      <c r="B11647">
        <v>9.2076654224122978E-2</v>
      </c>
      <c r="C11647">
        <v>-26.015499999999999</v>
      </c>
    </row>
    <row r="11648" spans="1:3" x14ac:dyDescent="0.3">
      <c r="A11648">
        <v>-27.857600000000001</v>
      </c>
      <c r="B11648">
        <v>9.264843578534547E-2</v>
      </c>
      <c r="C11648">
        <v>-25.849399999999999</v>
      </c>
    </row>
    <row r="11649" spans="1:3" x14ac:dyDescent="0.3">
      <c r="A11649">
        <v>-27.705300000000001</v>
      </c>
      <c r="B11649">
        <v>9.3220217346567977E-2</v>
      </c>
      <c r="C11649">
        <v>-25.682200000000002</v>
      </c>
    </row>
    <row r="11650" spans="1:3" x14ac:dyDescent="0.3">
      <c r="A11650">
        <v>-27.544599999999999</v>
      </c>
      <c r="B11650">
        <v>9.3791998907789442E-2</v>
      </c>
      <c r="C11650">
        <v>-25.514099999999999</v>
      </c>
    </row>
    <row r="11651" spans="1:3" x14ac:dyDescent="0.3">
      <c r="A11651">
        <v>-27.383900000000001</v>
      </c>
      <c r="B11651">
        <v>9.4363780469011949E-2</v>
      </c>
      <c r="C11651">
        <v>-25.345099999999999</v>
      </c>
    </row>
    <row r="11652" spans="1:3" x14ac:dyDescent="0.3">
      <c r="A11652">
        <v>-27.223099999999999</v>
      </c>
      <c r="B11652">
        <v>9.4935562030234441E-2</v>
      </c>
      <c r="C11652">
        <v>-25.1751</v>
      </c>
    </row>
    <row r="11653" spans="1:3" x14ac:dyDescent="0.3">
      <c r="A11653">
        <v>-27.0624</v>
      </c>
      <c r="B11653">
        <v>9.5507343591455893E-2</v>
      </c>
      <c r="C11653">
        <v>-25.004100000000001</v>
      </c>
    </row>
    <row r="11654" spans="1:3" x14ac:dyDescent="0.3">
      <c r="A11654">
        <v>-26.9101</v>
      </c>
      <c r="B11654">
        <v>9.6079125152678413E-2</v>
      </c>
      <c r="C11654">
        <v>-24.8322</v>
      </c>
    </row>
    <row r="11655" spans="1:3" x14ac:dyDescent="0.3">
      <c r="A11655">
        <v>-26.7409</v>
      </c>
      <c r="B11655">
        <v>9.654170618968827E-2</v>
      </c>
      <c r="C11655">
        <v>-24.659400000000002</v>
      </c>
    </row>
    <row r="11656" spans="1:3" x14ac:dyDescent="0.3">
      <c r="A11656">
        <v>-26.5717</v>
      </c>
      <c r="B11656">
        <v>9.6981283398798246E-2</v>
      </c>
      <c r="C11656">
        <v>-24.485600000000002</v>
      </c>
    </row>
    <row r="11657" spans="1:3" x14ac:dyDescent="0.3">
      <c r="A11657">
        <v>-26.411000000000001</v>
      </c>
      <c r="B11657">
        <v>9.7420860607908236E-2</v>
      </c>
      <c r="C11657">
        <v>-24.3109</v>
      </c>
    </row>
    <row r="11658" spans="1:3" x14ac:dyDescent="0.3">
      <c r="A11658">
        <v>-26.250299999999999</v>
      </c>
      <c r="B11658">
        <v>9.7860437817017421E-2</v>
      </c>
      <c r="C11658">
        <v>-24.135300000000001</v>
      </c>
    </row>
    <row r="11659" spans="1:3" x14ac:dyDescent="0.3">
      <c r="A11659">
        <v>-26.081099999999999</v>
      </c>
      <c r="B11659">
        <v>9.830001502612741E-2</v>
      </c>
      <c r="C11659">
        <v>-23.9588</v>
      </c>
    </row>
    <row r="11660" spans="1:3" x14ac:dyDescent="0.3">
      <c r="A11660">
        <v>-25.911899999999999</v>
      </c>
      <c r="B11660">
        <v>9.8739592235237386E-2</v>
      </c>
      <c r="C11660">
        <v>-23.781400000000001</v>
      </c>
    </row>
    <row r="11661" spans="1:3" x14ac:dyDescent="0.3">
      <c r="A11661">
        <v>-25.742699999999999</v>
      </c>
      <c r="B11661">
        <v>9.9179169444346585E-2</v>
      </c>
      <c r="C11661">
        <v>-23.603000000000002</v>
      </c>
    </row>
    <row r="11662" spans="1:3" x14ac:dyDescent="0.3">
      <c r="A11662">
        <v>-25.573499999999999</v>
      </c>
      <c r="B11662">
        <v>9.9618746653456561E-2</v>
      </c>
      <c r="C11662">
        <v>-23.4238</v>
      </c>
    </row>
    <row r="11663" spans="1:3" x14ac:dyDescent="0.3">
      <c r="A11663">
        <v>-25.404299999999999</v>
      </c>
      <c r="B11663">
        <v>0.10005832386256575</v>
      </c>
      <c r="C11663">
        <v>-23.2438</v>
      </c>
    </row>
    <row r="11664" spans="1:3" x14ac:dyDescent="0.3">
      <c r="A11664">
        <v>-25.235099999999999</v>
      </c>
      <c r="B11664">
        <v>0.10049790107167571</v>
      </c>
      <c r="C11664">
        <v>-23.062799999999999</v>
      </c>
    </row>
    <row r="11665" spans="1:3" x14ac:dyDescent="0.3">
      <c r="A11665">
        <v>-25.057500000000001</v>
      </c>
      <c r="B11665">
        <v>0.10072471731970116</v>
      </c>
      <c r="C11665">
        <v>-22.881</v>
      </c>
    </row>
    <row r="11666" spans="1:3" x14ac:dyDescent="0.3">
      <c r="A11666">
        <v>-24.888300000000001</v>
      </c>
      <c r="B11666">
        <v>0.10080403896732086</v>
      </c>
      <c r="C11666">
        <v>-22.6983</v>
      </c>
    </row>
    <row r="11667" spans="1:3" x14ac:dyDescent="0.3">
      <c r="A11667">
        <v>-24.719100000000001</v>
      </c>
      <c r="B11667">
        <v>0.10088336061494069</v>
      </c>
      <c r="C11667">
        <v>-22.514700000000001</v>
      </c>
    </row>
    <row r="11668" spans="1:3" x14ac:dyDescent="0.3">
      <c r="A11668">
        <v>-24.533000000000001</v>
      </c>
      <c r="B11668">
        <v>0.10096268226256054</v>
      </c>
      <c r="C11668">
        <v>-22.330300000000001</v>
      </c>
    </row>
    <row r="11669" spans="1:3" x14ac:dyDescent="0.3">
      <c r="A11669">
        <v>-24.3553</v>
      </c>
      <c r="B11669">
        <v>0.10104200391018023</v>
      </c>
      <c r="C11669">
        <v>-22.145099999999999</v>
      </c>
    </row>
    <row r="11670" spans="1:3" x14ac:dyDescent="0.3">
      <c r="A11670">
        <v>-24.177700000000002</v>
      </c>
      <c r="B11670">
        <v>0.10112132555780005</v>
      </c>
      <c r="C11670">
        <v>-21.959</v>
      </c>
    </row>
    <row r="11671" spans="1:3" x14ac:dyDescent="0.3">
      <c r="A11671">
        <v>-24</v>
      </c>
      <c r="B11671">
        <v>0.10120064720541974</v>
      </c>
      <c r="C11671">
        <v>-21.772099999999998</v>
      </c>
    </row>
    <row r="11672" spans="1:3" x14ac:dyDescent="0.3">
      <c r="A11672">
        <v>-23.822299999999998</v>
      </c>
      <c r="B11672">
        <v>0.10127996885303958</v>
      </c>
      <c r="C11672">
        <v>-21.584399999999999</v>
      </c>
    </row>
    <row r="11673" spans="1:3" x14ac:dyDescent="0.3">
      <c r="A11673">
        <v>-23.6447</v>
      </c>
      <c r="B11673">
        <v>0.10135929050065942</v>
      </c>
      <c r="C11673">
        <v>-21.395900000000001</v>
      </c>
    </row>
    <row r="11674" spans="1:3" x14ac:dyDescent="0.3">
      <c r="A11674">
        <v>-23.466999999999999</v>
      </c>
      <c r="B11674">
        <v>0.10143861214827912</v>
      </c>
      <c r="C11674">
        <v>-21.206600000000002</v>
      </c>
    </row>
    <row r="11675" spans="1:3" x14ac:dyDescent="0.3">
      <c r="A11675">
        <v>-23.280899999999999</v>
      </c>
      <c r="B11675">
        <v>0.10147450111424133</v>
      </c>
      <c r="C11675">
        <v>-21.016400000000001</v>
      </c>
    </row>
    <row r="11676" spans="1:3" x14ac:dyDescent="0.3">
      <c r="A11676">
        <v>-23.103300000000001</v>
      </c>
      <c r="B11676">
        <v>0.10143153535558069</v>
      </c>
      <c r="C11676">
        <v>-20.825500000000002</v>
      </c>
    </row>
    <row r="11677" spans="1:3" x14ac:dyDescent="0.3">
      <c r="A11677">
        <v>-22.917200000000001</v>
      </c>
      <c r="B11677">
        <v>0.10138856959691998</v>
      </c>
      <c r="C11677">
        <v>-20.633800000000001</v>
      </c>
    </row>
    <row r="11678" spans="1:3" x14ac:dyDescent="0.3">
      <c r="A11678">
        <v>-22.7395</v>
      </c>
      <c r="B11678">
        <v>0.1013456038382593</v>
      </c>
      <c r="C11678">
        <v>-20.441299999999998</v>
      </c>
    </row>
    <row r="11679" spans="1:3" x14ac:dyDescent="0.3">
      <c r="A11679">
        <v>-22.544899999999998</v>
      </c>
      <c r="B11679">
        <v>0.10130263807959866</v>
      </c>
      <c r="C11679">
        <v>-20.248000000000001</v>
      </c>
    </row>
    <row r="11680" spans="1:3" x14ac:dyDescent="0.3">
      <c r="A11680">
        <v>-22.3673</v>
      </c>
      <c r="B11680">
        <v>0.10125967232093794</v>
      </c>
      <c r="C11680">
        <v>-20.053999999999998</v>
      </c>
    </row>
    <row r="11681" spans="1:3" x14ac:dyDescent="0.3">
      <c r="A11681">
        <v>-22.1812</v>
      </c>
      <c r="B11681">
        <v>0.10121670656227723</v>
      </c>
      <c r="C11681">
        <v>-19.859200000000001</v>
      </c>
    </row>
    <row r="11682" spans="1:3" x14ac:dyDescent="0.3">
      <c r="A11682">
        <v>-21.995100000000001</v>
      </c>
      <c r="B11682">
        <v>0.1011737408036166</v>
      </c>
      <c r="C11682">
        <v>-19.663699999999999</v>
      </c>
    </row>
    <row r="11683" spans="1:3" x14ac:dyDescent="0.3">
      <c r="A11683">
        <v>-21.8005</v>
      </c>
      <c r="B11683">
        <v>0.10113077504495589</v>
      </c>
      <c r="C11683">
        <v>-19.467500000000001</v>
      </c>
    </row>
    <row r="11684" spans="1:3" x14ac:dyDescent="0.3">
      <c r="A11684">
        <v>-21.605899999999998</v>
      </c>
      <c r="B11684">
        <v>0.10108780928629525</v>
      </c>
      <c r="C11684">
        <v>-19.270499999999998</v>
      </c>
    </row>
    <row r="11685" spans="1:3" x14ac:dyDescent="0.3">
      <c r="A11685">
        <v>-21.419799999999999</v>
      </c>
      <c r="B11685">
        <v>0.10108521504367723</v>
      </c>
      <c r="C11685">
        <v>-19.072700000000001</v>
      </c>
    </row>
    <row r="11686" spans="1:3" x14ac:dyDescent="0.3">
      <c r="A11686">
        <v>-21.233699999999999</v>
      </c>
      <c r="B11686">
        <v>0.1013793686967593</v>
      </c>
      <c r="C11686">
        <v>-18.874300000000002</v>
      </c>
    </row>
    <row r="11687" spans="1:3" x14ac:dyDescent="0.3">
      <c r="A11687">
        <v>-21.047599999999999</v>
      </c>
      <c r="B11687">
        <v>0.10167352234984083</v>
      </c>
      <c r="C11687">
        <v>-18.6751</v>
      </c>
    </row>
    <row r="11688" spans="1:3" x14ac:dyDescent="0.3">
      <c r="A11688">
        <v>-20.853000000000002</v>
      </c>
      <c r="B11688">
        <v>0.10196767600292289</v>
      </c>
      <c r="C11688">
        <v>-18.475300000000001</v>
      </c>
    </row>
    <row r="11689" spans="1:3" x14ac:dyDescent="0.3">
      <c r="A11689">
        <v>-20.6584</v>
      </c>
      <c r="B11689">
        <v>0.10226182965600494</v>
      </c>
      <c r="C11689">
        <v>-18.274699999999999</v>
      </c>
    </row>
    <row r="11690" spans="1:3" x14ac:dyDescent="0.3">
      <c r="A11690">
        <v>-20.463899999999999</v>
      </c>
      <c r="B11690">
        <v>0.10255598330908647</v>
      </c>
      <c r="C11690">
        <v>-18.073499999999999</v>
      </c>
    </row>
    <row r="11691" spans="1:3" x14ac:dyDescent="0.3">
      <c r="A11691">
        <v>-20.277799999999999</v>
      </c>
      <c r="B11691">
        <v>0.10285013696216855</v>
      </c>
      <c r="C11691">
        <v>-17.871600000000001</v>
      </c>
    </row>
    <row r="11692" spans="1:3" x14ac:dyDescent="0.3">
      <c r="A11692">
        <v>-20.0747</v>
      </c>
      <c r="B11692">
        <v>0.10314429061525007</v>
      </c>
      <c r="C11692">
        <v>-17.669</v>
      </c>
    </row>
    <row r="11693" spans="1:3" x14ac:dyDescent="0.3">
      <c r="A11693">
        <v>-19.880199999999999</v>
      </c>
      <c r="B11693">
        <v>0.10343844426833214</v>
      </c>
      <c r="C11693">
        <v>-17.465699999999998</v>
      </c>
    </row>
    <row r="11694" spans="1:3" x14ac:dyDescent="0.3">
      <c r="A11694">
        <v>-19.685600000000001</v>
      </c>
      <c r="B11694">
        <v>0.1037325979214142</v>
      </c>
      <c r="C11694">
        <v>-17.261800000000001</v>
      </c>
    </row>
    <row r="11695" spans="1:3" x14ac:dyDescent="0.3">
      <c r="A11695">
        <v>-19.491</v>
      </c>
      <c r="B11695">
        <v>0.10402675157449573</v>
      </c>
      <c r="C11695">
        <v>-17.057200000000002</v>
      </c>
    </row>
    <row r="11696" spans="1:3" x14ac:dyDescent="0.3">
      <c r="A11696">
        <v>-19.288</v>
      </c>
      <c r="B11696">
        <v>0.1045050424588813</v>
      </c>
      <c r="C11696">
        <v>-16.852</v>
      </c>
    </row>
    <row r="11697" spans="1:3" x14ac:dyDescent="0.3">
      <c r="A11697">
        <v>-19.093399999999999</v>
      </c>
      <c r="B11697">
        <v>0.10500741610615698</v>
      </c>
      <c r="C11697">
        <v>-16.6462</v>
      </c>
    </row>
    <row r="11698" spans="1:3" x14ac:dyDescent="0.3">
      <c r="A11698">
        <v>-18.8904</v>
      </c>
      <c r="B11698">
        <v>0.10550978975343177</v>
      </c>
      <c r="C11698">
        <v>-16.439699999999998</v>
      </c>
    </row>
    <row r="11699" spans="1:3" x14ac:dyDescent="0.3">
      <c r="A11699">
        <v>-18.695799999999998</v>
      </c>
      <c r="B11699">
        <v>0.10601216340070745</v>
      </c>
      <c r="C11699">
        <v>-16.232600000000001</v>
      </c>
    </row>
    <row r="11700" spans="1:3" x14ac:dyDescent="0.3">
      <c r="A11700">
        <v>-18.492799999999999</v>
      </c>
      <c r="B11700">
        <v>0.10651453704798224</v>
      </c>
      <c r="C11700">
        <v>-16.024899999999999</v>
      </c>
    </row>
    <row r="11701" spans="1:3" x14ac:dyDescent="0.3">
      <c r="A11701">
        <v>-18.2897</v>
      </c>
      <c r="B11701">
        <v>0.10701691069525791</v>
      </c>
      <c r="C11701">
        <v>-15.816599999999999</v>
      </c>
    </row>
    <row r="11702" spans="1:3" x14ac:dyDescent="0.3">
      <c r="A11702">
        <v>-18.0867</v>
      </c>
      <c r="B11702">
        <v>0.10751928434253361</v>
      </c>
      <c r="C11702">
        <v>-15.607699999999999</v>
      </c>
    </row>
    <row r="11703" spans="1:3" x14ac:dyDescent="0.3">
      <c r="A11703">
        <v>-17.883700000000001</v>
      </c>
      <c r="B11703">
        <v>0.10802165798980837</v>
      </c>
      <c r="C11703">
        <v>-15.398199999999999</v>
      </c>
    </row>
    <row r="11704" spans="1:3" x14ac:dyDescent="0.3">
      <c r="A11704">
        <v>-17.6722</v>
      </c>
      <c r="B11704">
        <v>0.10852403163708405</v>
      </c>
      <c r="C11704">
        <v>-15.1882</v>
      </c>
    </row>
    <row r="11705" spans="1:3" x14ac:dyDescent="0.3">
      <c r="A11705">
        <v>-17.477599999999999</v>
      </c>
      <c r="B11705">
        <v>0.10902640528435975</v>
      </c>
      <c r="C11705">
        <v>-14.977499999999999</v>
      </c>
    </row>
    <row r="11706" spans="1:3" x14ac:dyDescent="0.3">
      <c r="A11706">
        <v>-17.266100000000002</v>
      </c>
      <c r="B11706">
        <v>0.10925853980003288</v>
      </c>
      <c r="C11706">
        <v>-14.766299999999999</v>
      </c>
    </row>
    <row r="11707" spans="1:3" x14ac:dyDescent="0.3">
      <c r="A11707">
        <v>-17.063099999999999</v>
      </c>
      <c r="B11707">
        <v>0.1093444723880419</v>
      </c>
      <c r="C11707">
        <v>-14.554500000000001</v>
      </c>
    </row>
    <row r="11708" spans="1:3" x14ac:dyDescent="0.3">
      <c r="A11708">
        <v>-16.851600000000001</v>
      </c>
      <c r="B11708">
        <v>0.10943040497605075</v>
      </c>
      <c r="C11708">
        <v>-14.3422</v>
      </c>
    </row>
    <row r="11709" spans="1:3" x14ac:dyDescent="0.3">
      <c r="A11709">
        <v>-16.648599999999998</v>
      </c>
      <c r="B11709">
        <v>0.10951633756405978</v>
      </c>
      <c r="C11709">
        <v>-14.1294</v>
      </c>
    </row>
    <row r="11710" spans="1:3" x14ac:dyDescent="0.3">
      <c r="A11710">
        <v>-16.445499999999999</v>
      </c>
      <c r="B11710">
        <v>0.10960227015206879</v>
      </c>
      <c r="C11710">
        <v>-13.916</v>
      </c>
    </row>
    <row r="11711" spans="1:3" x14ac:dyDescent="0.3">
      <c r="A11711">
        <v>-16.234000000000002</v>
      </c>
      <c r="B11711">
        <v>0.10968820274007764</v>
      </c>
      <c r="C11711">
        <v>-13.7021</v>
      </c>
    </row>
    <row r="11712" spans="1:3" x14ac:dyDescent="0.3">
      <c r="A11712">
        <v>-16.022600000000001</v>
      </c>
      <c r="B11712">
        <v>0.10977413532808666</v>
      </c>
      <c r="C11712">
        <v>-13.4877</v>
      </c>
    </row>
    <row r="11713" spans="1:3" x14ac:dyDescent="0.3">
      <c r="A11713">
        <v>-15.8195</v>
      </c>
      <c r="B11713">
        <v>0.10986006791609552</v>
      </c>
      <c r="C11713">
        <v>-13.2727</v>
      </c>
    </row>
    <row r="11714" spans="1:3" x14ac:dyDescent="0.3">
      <c r="A11714">
        <v>-15.608000000000001</v>
      </c>
      <c r="B11714">
        <v>0.10994600050410452</v>
      </c>
      <c r="C11714">
        <v>-13.0573</v>
      </c>
    </row>
    <row r="11715" spans="1:3" x14ac:dyDescent="0.3">
      <c r="A11715">
        <v>-15.404999999999999</v>
      </c>
      <c r="B11715">
        <v>0.11003193309211354</v>
      </c>
      <c r="C11715">
        <v>-12.8414</v>
      </c>
    </row>
    <row r="11716" spans="1:3" x14ac:dyDescent="0.3">
      <c r="A11716">
        <v>-15.1935</v>
      </c>
      <c r="B11716">
        <v>0.10980352663184752</v>
      </c>
      <c r="C11716">
        <v>-12.625</v>
      </c>
    </row>
    <row r="11717" spans="1:3" x14ac:dyDescent="0.3">
      <c r="A11717">
        <v>-14.981999999999999</v>
      </c>
      <c r="B11717">
        <v>0.10912928780855358</v>
      </c>
      <c r="C11717">
        <v>-12.408099999999999</v>
      </c>
    </row>
    <row r="11718" spans="1:3" x14ac:dyDescent="0.3">
      <c r="A11718">
        <v>-14.7621</v>
      </c>
      <c r="B11718">
        <v>0.10845504898525962</v>
      </c>
      <c r="C11718">
        <v>-12.1907</v>
      </c>
    </row>
    <row r="11719" spans="1:3" x14ac:dyDescent="0.3">
      <c r="A11719">
        <v>-14.550599999999999</v>
      </c>
      <c r="B11719">
        <v>0.10778081016196689</v>
      </c>
      <c r="C11719">
        <v>-11.972899999999999</v>
      </c>
    </row>
    <row r="11720" spans="1:3" x14ac:dyDescent="0.3">
      <c r="A11720">
        <v>-14.3476</v>
      </c>
      <c r="B11720">
        <v>0.10710657133867293</v>
      </c>
      <c r="C11720">
        <v>-11.7547</v>
      </c>
    </row>
    <row r="11721" spans="1:3" x14ac:dyDescent="0.3">
      <c r="A11721">
        <v>-14.127599999999999</v>
      </c>
      <c r="B11721">
        <v>0.1064323325153802</v>
      </c>
      <c r="C11721">
        <v>-11.536</v>
      </c>
    </row>
    <row r="11722" spans="1:3" x14ac:dyDescent="0.3">
      <c r="A11722">
        <v>-13.9161</v>
      </c>
      <c r="B11722">
        <v>0.10575809369208623</v>
      </c>
      <c r="C11722">
        <v>-11.316800000000001</v>
      </c>
    </row>
    <row r="11723" spans="1:3" x14ac:dyDescent="0.3">
      <c r="A11723">
        <v>-13.696199999999999</v>
      </c>
      <c r="B11723">
        <v>0.10508385486879229</v>
      </c>
      <c r="C11723">
        <v>-11.097300000000001</v>
      </c>
    </row>
    <row r="11724" spans="1:3" x14ac:dyDescent="0.3">
      <c r="A11724">
        <v>-13.4847</v>
      </c>
      <c r="B11724">
        <v>0.10440961604549956</v>
      </c>
      <c r="C11724">
        <v>-10.8773</v>
      </c>
    </row>
    <row r="11725" spans="1:3" x14ac:dyDescent="0.3">
      <c r="A11725">
        <v>-13.273199999999999</v>
      </c>
      <c r="B11725">
        <v>0.10373537722220559</v>
      </c>
      <c r="C11725">
        <v>-10.6569</v>
      </c>
    </row>
    <row r="11726" spans="1:3" x14ac:dyDescent="0.3">
      <c r="A11726">
        <v>-13.0617</v>
      </c>
      <c r="B11726">
        <v>0.10299874413221149</v>
      </c>
      <c r="C11726">
        <v>-10.4361</v>
      </c>
    </row>
    <row r="11727" spans="1:3" x14ac:dyDescent="0.3">
      <c r="A11727">
        <v>-12.841699999999999</v>
      </c>
      <c r="B11727">
        <v>0.10197416508727779</v>
      </c>
      <c r="C11727">
        <v>-10.2149</v>
      </c>
    </row>
    <row r="11728" spans="1:3" x14ac:dyDescent="0.3">
      <c r="A11728">
        <v>-12.6218</v>
      </c>
      <c r="B11728">
        <v>0.10094958604234221</v>
      </c>
      <c r="C11728">
        <v>-9.9933399999999999</v>
      </c>
    </row>
    <row r="11729" spans="1:3" x14ac:dyDescent="0.3">
      <c r="A11729">
        <v>-12.410299999999999</v>
      </c>
      <c r="B11729">
        <v>9.9925006997408472E-2</v>
      </c>
      <c r="C11729">
        <v>-9.7713900000000002</v>
      </c>
    </row>
    <row r="11730" spans="1:3" x14ac:dyDescent="0.3">
      <c r="A11730">
        <v>-12.190300000000001</v>
      </c>
      <c r="B11730">
        <v>9.8900427952472891E-2</v>
      </c>
      <c r="C11730">
        <v>-9.5490700000000004</v>
      </c>
    </row>
    <row r="11731" spans="1:3" x14ac:dyDescent="0.3">
      <c r="A11731">
        <v>-11.9704</v>
      </c>
      <c r="B11731">
        <v>9.7875848907537324E-2</v>
      </c>
      <c r="C11731">
        <v>-9.32639</v>
      </c>
    </row>
    <row r="11732" spans="1:3" x14ac:dyDescent="0.3">
      <c r="A11732">
        <v>-11.750400000000001</v>
      </c>
      <c r="B11732">
        <v>9.6851269862603589E-2</v>
      </c>
      <c r="C11732">
        <v>-9.1033600000000003</v>
      </c>
    </row>
    <row r="11733" spans="1:3" x14ac:dyDescent="0.3">
      <c r="A11733">
        <v>-11.5305</v>
      </c>
      <c r="B11733">
        <v>9.5826690817668009E-2</v>
      </c>
      <c r="C11733">
        <v>-8.8799899999999994</v>
      </c>
    </row>
    <row r="11734" spans="1:3" x14ac:dyDescent="0.3">
      <c r="A11734">
        <v>-11.310499999999999</v>
      </c>
      <c r="B11734">
        <v>9.4802111772732428E-2</v>
      </c>
      <c r="C11734">
        <v>-8.6562900000000003</v>
      </c>
    </row>
    <row r="11735" spans="1:3" x14ac:dyDescent="0.3">
      <c r="A11735">
        <v>-11.082100000000001</v>
      </c>
      <c r="B11735">
        <v>9.3777532727798707E-2</v>
      </c>
      <c r="C11735">
        <v>-8.4322599999999994</v>
      </c>
    </row>
    <row r="11736" spans="1:3" x14ac:dyDescent="0.3">
      <c r="A11736">
        <v>-10.8706</v>
      </c>
      <c r="B11736">
        <v>9.2752953682863112E-2</v>
      </c>
      <c r="C11736">
        <v>-8.2079000000000004</v>
      </c>
    </row>
    <row r="11737" spans="1:3" x14ac:dyDescent="0.3">
      <c r="A11737">
        <v>-10.650700000000001</v>
      </c>
      <c r="B11737">
        <v>9.2071096456804211E-2</v>
      </c>
      <c r="C11737">
        <v>-7.9832400000000003</v>
      </c>
    </row>
    <row r="11738" spans="1:3" x14ac:dyDescent="0.3">
      <c r="A11738">
        <v>-10.4223</v>
      </c>
      <c r="B11738">
        <v>9.1410077908113563E-2</v>
      </c>
      <c r="C11738">
        <v>-7.7582800000000001</v>
      </c>
    </row>
    <row r="11739" spans="1:3" x14ac:dyDescent="0.3">
      <c r="A11739">
        <v>-10.202299999999999</v>
      </c>
      <c r="B11739">
        <v>9.0749059359422915E-2</v>
      </c>
      <c r="C11739">
        <v>-7.5330300000000001</v>
      </c>
    </row>
    <row r="11740" spans="1:3" x14ac:dyDescent="0.3">
      <c r="A11740">
        <v>-9.9823799999999991</v>
      </c>
      <c r="B11740">
        <v>9.0088040810733461E-2</v>
      </c>
      <c r="C11740">
        <v>-7.3074899999999996</v>
      </c>
    </row>
    <row r="11741" spans="1:3" x14ac:dyDescent="0.3">
      <c r="A11741">
        <v>-9.7624300000000002</v>
      </c>
      <c r="B11741">
        <v>8.9427022262042799E-2</v>
      </c>
      <c r="C11741">
        <v>-7.0816800000000004</v>
      </c>
    </row>
    <row r="11742" spans="1:3" x14ac:dyDescent="0.3">
      <c r="A11742">
        <v>-9.5424699999999998</v>
      </c>
      <c r="B11742">
        <v>8.8766003713352165E-2</v>
      </c>
      <c r="C11742">
        <v>-6.8555999999999999</v>
      </c>
    </row>
    <row r="11743" spans="1:3" x14ac:dyDescent="0.3">
      <c r="A11743">
        <v>-9.3140599999999996</v>
      </c>
      <c r="B11743">
        <v>8.8104985164662711E-2</v>
      </c>
      <c r="C11743">
        <v>-6.62927</v>
      </c>
    </row>
    <row r="11744" spans="1:3" x14ac:dyDescent="0.3">
      <c r="A11744">
        <v>-9.0941100000000006</v>
      </c>
      <c r="B11744">
        <v>8.7443966615972063E-2</v>
      </c>
      <c r="C11744">
        <v>-6.4026800000000001</v>
      </c>
    </row>
    <row r="11745" spans="1:3" x14ac:dyDescent="0.3">
      <c r="A11745">
        <v>-8.8741599999999998</v>
      </c>
      <c r="B11745">
        <v>8.6782948067282609E-2</v>
      </c>
      <c r="C11745">
        <v>-6.1758499999999996</v>
      </c>
    </row>
    <row r="11746" spans="1:3" x14ac:dyDescent="0.3">
      <c r="A11746">
        <v>-8.6372900000000001</v>
      </c>
      <c r="B11746">
        <v>8.6121929518591961E-2</v>
      </c>
      <c r="C11746">
        <v>-5.9487899999999998</v>
      </c>
    </row>
    <row r="11747" spans="1:3" x14ac:dyDescent="0.3">
      <c r="A11747">
        <v>-8.4258000000000006</v>
      </c>
      <c r="B11747">
        <v>8.5916739554879482E-2</v>
      </c>
      <c r="C11747">
        <v>-5.7214999999999998</v>
      </c>
    </row>
    <row r="11748" spans="1:3" x14ac:dyDescent="0.3">
      <c r="A11748">
        <v>-8.1973900000000004</v>
      </c>
      <c r="B11748">
        <v>8.5900213810129522E-2</v>
      </c>
      <c r="C11748">
        <v>-5.4939999999999998</v>
      </c>
    </row>
    <row r="11749" spans="1:3" x14ac:dyDescent="0.3">
      <c r="A11749">
        <v>-7.9689800000000002</v>
      </c>
      <c r="B11749">
        <v>8.5883688065379521E-2</v>
      </c>
      <c r="C11749">
        <v>-5.2662899999999997</v>
      </c>
    </row>
    <row r="11750" spans="1:3" x14ac:dyDescent="0.3">
      <c r="A11750">
        <v>-7.7490300000000003</v>
      </c>
      <c r="B11750">
        <v>8.5867162320629506E-2</v>
      </c>
      <c r="C11750">
        <v>-5.0383800000000001</v>
      </c>
    </row>
    <row r="11751" spans="1:3" x14ac:dyDescent="0.3">
      <c r="A11751">
        <v>-7.5206200000000001</v>
      </c>
      <c r="B11751">
        <v>8.5850636575879546E-2</v>
      </c>
      <c r="C11751">
        <v>-4.8102900000000002</v>
      </c>
    </row>
    <row r="11752" spans="1:3" x14ac:dyDescent="0.3">
      <c r="A11752">
        <v>-7.3006700000000002</v>
      </c>
      <c r="B11752">
        <v>8.5834110831129559E-2</v>
      </c>
      <c r="C11752">
        <v>-4.5820100000000004</v>
      </c>
    </row>
    <row r="11753" spans="1:3" x14ac:dyDescent="0.3">
      <c r="A11753">
        <v>-7.07226</v>
      </c>
      <c r="B11753">
        <v>8.5817585086379572E-2</v>
      </c>
      <c r="C11753">
        <v>-4.3535500000000003</v>
      </c>
    </row>
    <row r="11754" spans="1:3" x14ac:dyDescent="0.3">
      <c r="A11754">
        <v>-6.8438499999999998</v>
      </c>
      <c r="B11754">
        <v>8.5801059341629571E-2</v>
      </c>
      <c r="C11754">
        <v>-4.1249399999999996</v>
      </c>
    </row>
    <row r="11755" spans="1:3" x14ac:dyDescent="0.3">
      <c r="A11755">
        <v>-6.6154400000000004</v>
      </c>
      <c r="B11755">
        <v>8.578453359687957E-2</v>
      </c>
      <c r="C11755">
        <v>-3.8961700000000001</v>
      </c>
    </row>
    <row r="11756" spans="1:3" x14ac:dyDescent="0.3">
      <c r="A11756">
        <v>-6.3870300000000002</v>
      </c>
      <c r="B11756">
        <v>8.5768007852129596E-2</v>
      </c>
      <c r="C11756">
        <v>-3.6672500000000001</v>
      </c>
    </row>
    <row r="11757" spans="1:3" x14ac:dyDescent="0.3">
      <c r="A11757">
        <v>-6.15862</v>
      </c>
      <c r="B11757">
        <v>8.5863767497222174E-2</v>
      </c>
      <c r="C11757">
        <v>-3.4381900000000001</v>
      </c>
    </row>
    <row r="11758" spans="1:3" x14ac:dyDescent="0.3">
      <c r="A11758">
        <v>-5.9302099999999998</v>
      </c>
      <c r="B11758">
        <v>8.6085208836802291E-2</v>
      </c>
      <c r="C11758">
        <v>-3.2090100000000001</v>
      </c>
    </row>
    <row r="11759" spans="1:3" x14ac:dyDescent="0.3">
      <c r="A11759">
        <v>-5.7018000000000004</v>
      </c>
      <c r="B11759">
        <v>8.6306650176382796E-2</v>
      </c>
      <c r="C11759">
        <v>-2.9796999999999998</v>
      </c>
    </row>
    <row r="11760" spans="1:3" x14ac:dyDescent="0.3">
      <c r="A11760">
        <v>-5.4733900000000002</v>
      </c>
      <c r="B11760">
        <v>8.6528091515963315E-2</v>
      </c>
      <c r="C11760">
        <v>-2.7502800000000001</v>
      </c>
    </row>
    <row r="11761" spans="1:3" x14ac:dyDescent="0.3">
      <c r="A11761">
        <v>-5.24498</v>
      </c>
      <c r="B11761">
        <v>8.6749532855543418E-2</v>
      </c>
      <c r="C11761">
        <v>-2.52075</v>
      </c>
    </row>
    <row r="11762" spans="1:3" x14ac:dyDescent="0.3">
      <c r="A11762">
        <v>-5.0165699999999998</v>
      </c>
      <c r="B11762">
        <v>8.6970974195123951E-2</v>
      </c>
      <c r="C11762">
        <v>-2.29114</v>
      </c>
    </row>
    <row r="11763" spans="1:3" x14ac:dyDescent="0.3">
      <c r="A11763">
        <v>-4.7881600000000004</v>
      </c>
      <c r="B11763">
        <v>8.719241553470447E-2</v>
      </c>
      <c r="C11763">
        <v>-2.0614300000000001</v>
      </c>
    </row>
    <row r="11764" spans="1:3" x14ac:dyDescent="0.3">
      <c r="A11764">
        <v>-4.5597500000000002</v>
      </c>
      <c r="B11764">
        <v>8.7413856874284573E-2</v>
      </c>
      <c r="C11764">
        <v>-1.8316399999999999</v>
      </c>
    </row>
    <row r="11765" spans="1:3" x14ac:dyDescent="0.3">
      <c r="A11765">
        <v>-4.33134</v>
      </c>
      <c r="B11765">
        <v>8.7635298213865093E-2</v>
      </c>
      <c r="C11765">
        <v>-1.60179</v>
      </c>
    </row>
    <row r="11766" spans="1:3" x14ac:dyDescent="0.3">
      <c r="A11766">
        <v>-4.1029299999999997</v>
      </c>
      <c r="B11766">
        <v>8.7856739553445196E-2</v>
      </c>
      <c r="C11766">
        <v>-1.37188</v>
      </c>
    </row>
    <row r="11767" spans="1:3" x14ac:dyDescent="0.3">
      <c r="A11767">
        <v>-3.87452</v>
      </c>
      <c r="B11767">
        <v>8.7998473028062907E-2</v>
      </c>
      <c r="C11767">
        <v>-1.14191</v>
      </c>
    </row>
    <row r="11768" spans="1:3" x14ac:dyDescent="0.3">
      <c r="A11768">
        <v>-3.6461100000000002</v>
      </c>
      <c r="B11768">
        <v>8.7882794956092289E-2</v>
      </c>
      <c r="C11768">
        <v>-0.91190000000000004</v>
      </c>
    </row>
    <row r="11769" spans="1:3" x14ac:dyDescent="0.3">
      <c r="A11769">
        <v>-3.4177</v>
      </c>
      <c r="B11769">
        <v>8.7767116884121879E-2</v>
      </c>
      <c r="C11769">
        <v>-0.68186000000000002</v>
      </c>
    </row>
    <row r="11770" spans="1:3" x14ac:dyDescent="0.3">
      <c r="A11770">
        <v>-3.1892800000000001</v>
      </c>
      <c r="B11770">
        <v>8.7651438812151275E-2</v>
      </c>
      <c r="C11770">
        <v>-0.45179000000000002</v>
      </c>
    </row>
    <row r="11771" spans="1:3" x14ac:dyDescent="0.3">
      <c r="A11771">
        <v>-2.95241</v>
      </c>
      <c r="B11771">
        <v>8.7535760740180643E-2</v>
      </c>
      <c r="C11771">
        <v>-0.22170000000000001</v>
      </c>
    </row>
    <row r="11772" spans="1:3" x14ac:dyDescent="0.3">
      <c r="A11772">
        <v>-2.7240000000000002</v>
      </c>
      <c r="B11772">
        <v>8.7420082668210247E-2</v>
      </c>
      <c r="C11772">
        <v>8.3940000000000004E-3</v>
      </c>
    </row>
    <row r="11773" spans="1:3" x14ac:dyDescent="0.3">
      <c r="A11773">
        <v>-2.5040499999999999</v>
      </c>
      <c r="B11773">
        <v>8.7304404596239643E-2</v>
      </c>
      <c r="C11773">
        <v>0.23849000000000001</v>
      </c>
    </row>
    <row r="11774" spans="1:3" x14ac:dyDescent="0.3">
      <c r="A11774">
        <v>-2.2671800000000002</v>
      </c>
      <c r="B11774">
        <v>8.7188726524269233E-2</v>
      </c>
      <c r="C11774">
        <v>0.46857799999999999</v>
      </c>
    </row>
    <row r="11775" spans="1:3" x14ac:dyDescent="0.3">
      <c r="A11775">
        <v>-2.03877</v>
      </c>
      <c r="B11775">
        <v>8.7073048452298615E-2</v>
      </c>
      <c r="C11775">
        <v>0.69864899999999996</v>
      </c>
    </row>
    <row r="11776" spans="1:3" x14ac:dyDescent="0.3">
      <c r="A11776">
        <v>-1.8019000000000001</v>
      </c>
      <c r="B11776">
        <v>8.6957370380327997E-2</v>
      </c>
      <c r="C11776">
        <v>0.92868899999999999</v>
      </c>
    </row>
    <row r="11777" spans="1:3" x14ac:dyDescent="0.3">
      <c r="A11777">
        <v>-1.5734900000000001</v>
      </c>
      <c r="B11777">
        <v>8.6841489333679425E-2</v>
      </c>
      <c r="C11777">
        <v>1.158698</v>
      </c>
    </row>
    <row r="11778" spans="1:3" x14ac:dyDescent="0.3">
      <c r="A11778">
        <v>-1.3450800000000001</v>
      </c>
      <c r="B11778">
        <v>8.6527505000996568E-2</v>
      </c>
      <c r="C11778">
        <v>1.3886639999999999</v>
      </c>
    </row>
    <row r="11779" spans="1:3" x14ac:dyDescent="0.3">
      <c r="A11779">
        <v>-1.1166700000000001</v>
      </c>
      <c r="B11779">
        <v>8.6213520668313684E-2</v>
      </c>
      <c r="C11779">
        <v>1.618579</v>
      </c>
    </row>
    <row r="11780" spans="1:3" x14ac:dyDescent="0.3">
      <c r="A11780">
        <v>-0.88826000000000005</v>
      </c>
      <c r="B11780">
        <v>8.5899536335631382E-2</v>
      </c>
      <c r="C11780">
        <v>1.848433</v>
      </c>
    </row>
    <row r="11781" spans="1:3" x14ac:dyDescent="0.3">
      <c r="A11781">
        <v>-0.65139000000000002</v>
      </c>
      <c r="B11781">
        <v>8.5585552002948498E-2</v>
      </c>
      <c r="C11781">
        <v>2.0782180000000001</v>
      </c>
    </row>
    <row r="11782" spans="1:3" x14ac:dyDescent="0.3">
      <c r="A11782">
        <v>-0.42298000000000002</v>
      </c>
      <c r="B11782">
        <v>8.5271567670266196E-2</v>
      </c>
      <c r="C11782">
        <v>2.3079239999999999</v>
      </c>
    </row>
    <row r="11783" spans="1:3" x14ac:dyDescent="0.3">
      <c r="A11783">
        <v>-0.19456999999999999</v>
      </c>
      <c r="B11783">
        <v>8.4957583337583326E-2</v>
      </c>
      <c r="C11783">
        <v>2.5375399999999999</v>
      </c>
    </row>
    <row r="11784" spans="1:3" x14ac:dyDescent="0.3">
      <c r="A11784">
        <v>4.1963E-2</v>
      </c>
      <c r="B11784">
        <v>8.4643599004900455E-2</v>
      </c>
      <c r="C11784">
        <v>2.767064</v>
      </c>
    </row>
    <row r="11785" spans="1:3" x14ac:dyDescent="0.3">
      <c r="A11785">
        <v>0.26856000000000002</v>
      </c>
      <c r="B11785">
        <v>8.4329614672218139E-2</v>
      </c>
      <c r="C11785">
        <v>2.9964849999999998</v>
      </c>
    </row>
    <row r="11786" spans="1:3" x14ac:dyDescent="0.3">
      <c r="A11786">
        <v>0.49515799999999999</v>
      </c>
      <c r="B11786">
        <v>8.4015630339535269E-2</v>
      </c>
      <c r="C11786">
        <v>3.2257940000000001</v>
      </c>
    </row>
    <row r="11787" spans="1:3" x14ac:dyDescent="0.3">
      <c r="A11787">
        <v>0.73014800000000002</v>
      </c>
      <c r="B11787">
        <v>8.3701646006852398E-2</v>
      </c>
      <c r="C11787">
        <v>3.4549810000000001</v>
      </c>
    </row>
    <row r="11788" spans="1:3" x14ac:dyDescent="0.3">
      <c r="A11788">
        <v>0.95674499999999996</v>
      </c>
      <c r="B11788">
        <v>8.3691311382953298E-2</v>
      </c>
      <c r="C11788">
        <v>3.6840389999999998</v>
      </c>
    </row>
    <row r="11789" spans="1:3" x14ac:dyDescent="0.3">
      <c r="A11789">
        <v>1.183343</v>
      </c>
      <c r="B11789">
        <v>8.3773939036207321E-2</v>
      </c>
      <c r="C11789">
        <v>3.9129580000000002</v>
      </c>
    </row>
    <row r="11790" spans="1:3" x14ac:dyDescent="0.3">
      <c r="A11790">
        <v>1.40994</v>
      </c>
      <c r="B11790">
        <v>8.385656668946119E-2</v>
      </c>
      <c r="C11790">
        <v>4.1417260000000002</v>
      </c>
    </row>
    <row r="11791" spans="1:3" x14ac:dyDescent="0.3">
      <c r="A11791">
        <v>1.636538</v>
      </c>
      <c r="B11791">
        <v>8.3939194342715212E-2</v>
      </c>
      <c r="C11791">
        <v>4.3703419999999999</v>
      </c>
    </row>
    <row r="11792" spans="1:3" x14ac:dyDescent="0.3">
      <c r="A11792">
        <v>1.863135</v>
      </c>
      <c r="B11792">
        <v>8.4021821995969248E-2</v>
      </c>
      <c r="C11792">
        <v>4.5987939999999998</v>
      </c>
    </row>
    <row r="11793" spans="1:3" x14ac:dyDescent="0.3">
      <c r="A11793">
        <v>2.0897329999999998</v>
      </c>
      <c r="B11793">
        <v>8.4104449649223118E-2</v>
      </c>
      <c r="C11793">
        <v>4.8270739999999996</v>
      </c>
    </row>
    <row r="11794" spans="1:3" x14ac:dyDescent="0.3">
      <c r="A11794">
        <v>2.3247230000000001</v>
      </c>
      <c r="B11794">
        <v>8.4187077302477126E-2</v>
      </c>
      <c r="C11794">
        <v>5.0551719999999998</v>
      </c>
    </row>
    <row r="11795" spans="1:3" x14ac:dyDescent="0.3">
      <c r="A11795">
        <v>2.55132</v>
      </c>
      <c r="B11795">
        <v>8.4269704955731009E-2</v>
      </c>
      <c r="C11795">
        <v>5.28308</v>
      </c>
    </row>
    <row r="11796" spans="1:3" x14ac:dyDescent="0.3">
      <c r="A11796">
        <v>2.7779180000000001</v>
      </c>
      <c r="B11796">
        <v>8.4352332608985045E-2</v>
      </c>
      <c r="C11796">
        <v>5.5107889999999999</v>
      </c>
    </row>
    <row r="11797" spans="1:3" x14ac:dyDescent="0.3">
      <c r="A11797">
        <v>3.004515</v>
      </c>
      <c r="B11797">
        <v>8.4434960262239053E-2</v>
      </c>
      <c r="C11797">
        <v>5.7382869999999997</v>
      </c>
    </row>
    <row r="11798" spans="1:3" x14ac:dyDescent="0.3">
      <c r="A11798">
        <v>3.2395049999999999</v>
      </c>
      <c r="B11798">
        <v>8.4606957055982882E-2</v>
      </c>
      <c r="C11798">
        <v>5.9655740000000002</v>
      </c>
    </row>
    <row r="11799" spans="1:3" x14ac:dyDescent="0.3">
      <c r="A11799">
        <v>3.4577100000000001</v>
      </c>
      <c r="B11799">
        <v>8.485814387962072E-2</v>
      </c>
      <c r="C11799">
        <v>6.1926370000000004</v>
      </c>
    </row>
    <row r="11800" spans="1:3" x14ac:dyDescent="0.3">
      <c r="A11800">
        <v>3.6843080000000001</v>
      </c>
      <c r="B11800">
        <v>8.5109330703258573E-2</v>
      </c>
      <c r="C11800">
        <v>6.4194659999999999</v>
      </c>
    </row>
    <row r="11801" spans="1:3" x14ac:dyDescent="0.3">
      <c r="A11801">
        <v>3.9192979999999999</v>
      </c>
      <c r="B11801">
        <v>8.5360517526895954E-2</v>
      </c>
      <c r="C11801">
        <v>6.6460540000000004</v>
      </c>
    </row>
    <row r="11802" spans="1:3" x14ac:dyDescent="0.3">
      <c r="A11802">
        <v>4.1458950000000003</v>
      </c>
      <c r="B11802">
        <v>8.5611704350533807E-2</v>
      </c>
      <c r="C11802">
        <v>6.8723929999999998</v>
      </c>
    </row>
    <row r="11803" spans="1:3" x14ac:dyDescent="0.3">
      <c r="A11803">
        <v>4.3724930000000004</v>
      </c>
      <c r="B11803">
        <v>8.5862891174171188E-2</v>
      </c>
      <c r="C11803">
        <v>7.0984720000000001</v>
      </c>
    </row>
    <row r="11804" spans="1:3" x14ac:dyDescent="0.3">
      <c r="A11804">
        <v>4.5990900000000003</v>
      </c>
      <c r="B11804">
        <v>8.6114077997809027E-2</v>
      </c>
      <c r="C11804">
        <v>7.3242799999999999</v>
      </c>
    </row>
    <row r="11805" spans="1:3" x14ac:dyDescent="0.3">
      <c r="A11805">
        <v>4.8256880000000004</v>
      </c>
      <c r="B11805">
        <v>8.636526482144688E-2</v>
      </c>
      <c r="C11805">
        <v>7.5498180000000001</v>
      </c>
    </row>
    <row r="11806" spans="1:3" x14ac:dyDescent="0.3">
      <c r="A11806">
        <v>5.0606780000000002</v>
      </c>
      <c r="B11806">
        <v>8.6616451645084261E-2</v>
      </c>
      <c r="C11806">
        <v>7.7750719999999998</v>
      </c>
    </row>
    <row r="11807" spans="1:3" x14ac:dyDescent="0.3">
      <c r="A11807">
        <v>5.2872750000000002</v>
      </c>
      <c r="B11807">
        <v>8.6867638468722086E-2</v>
      </c>
      <c r="C11807">
        <v>8.0000319999999991</v>
      </c>
    </row>
    <row r="11808" spans="1:3" x14ac:dyDescent="0.3">
      <c r="A11808">
        <v>5.5138730000000002</v>
      </c>
      <c r="B11808">
        <v>8.6678453029775504E-2</v>
      </c>
      <c r="C11808">
        <v>8.2246919999999992</v>
      </c>
    </row>
    <row r="11809" spans="1:3" x14ac:dyDescent="0.3">
      <c r="A11809">
        <v>5.7404700000000002</v>
      </c>
      <c r="B11809">
        <v>8.5435738115408E-2</v>
      </c>
      <c r="C11809">
        <v>8.4490429999999996</v>
      </c>
    </row>
    <row r="11810" spans="1:3" x14ac:dyDescent="0.3">
      <c r="A11810">
        <v>5.9670680000000003</v>
      </c>
      <c r="B11810">
        <v>8.4193023201038233E-2</v>
      </c>
      <c r="C11810">
        <v>8.6730769999999993</v>
      </c>
    </row>
    <row r="11811" spans="1:3" x14ac:dyDescent="0.3">
      <c r="A11811">
        <v>6.1936660000000003</v>
      </c>
      <c r="B11811">
        <v>8.2950308286670729E-2</v>
      </c>
      <c r="C11811">
        <v>8.8967779999999994</v>
      </c>
    </row>
    <row r="11812" spans="1:3" x14ac:dyDescent="0.3">
      <c r="A11812">
        <v>6.4202630000000003</v>
      </c>
      <c r="B11812">
        <v>8.1707593372300977E-2</v>
      </c>
      <c r="C11812">
        <v>9.1201509999999999</v>
      </c>
    </row>
    <row r="11813" spans="1:3" x14ac:dyDescent="0.3">
      <c r="A11813">
        <v>6.6468610000000004</v>
      </c>
      <c r="B11813">
        <v>8.046487845793121E-2</v>
      </c>
      <c r="C11813">
        <v>9.3431809999999995</v>
      </c>
    </row>
    <row r="11814" spans="1:3" x14ac:dyDescent="0.3">
      <c r="A11814">
        <v>6.8734580000000003</v>
      </c>
      <c r="B11814">
        <v>7.9222163543563706E-2</v>
      </c>
      <c r="C11814">
        <v>9.5658569999999994</v>
      </c>
    </row>
    <row r="11815" spans="1:3" x14ac:dyDescent="0.3">
      <c r="A11815">
        <v>7.1084480000000001</v>
      </c>
      <c r="B11815">
        <v>7.7979448629193954E-2</v>
      </c>
      <c r="C11815">
        <v>9.788176</v>
      </c>
    </row>
    <row r="11816" spans="1:3" x14ac:dyDescent="0.3">
      <c r="A11816">
        <v>7.3266530000000003</v>
      </c>
      <c r="B11816">
        <v>7.6736733714824187E-2</v>
      </c>
      <c r="C11816">
        <v>10.01013</v>
      </c>
    </row>
    <row r="11817" spans="1:3" x14ac:dyDescent="0.3">
      <c r="A11817">
        <v>7.5532500000000002</v>
      </c>
      <c r="B11817">
        <v>7.5494018800456683E-2</v>
      </c>
      <c r="C11817">
        <v>10.23169</v>
      </c>
    </row>
    <row r="11818" spans="1:3" x14ac:dyDescent="0.3">
      <c r="A11818">
        <v>7.7798480000000003</v>
      </c>
      <c r="B11818">
        <v>7.4036455912275548E-2</v>
      </c>
      <c r="C11818">
        <v>10.45288</v>
      </c>
    </row>
    <row r="11819" spans="1:3" x14ac:dyDescent="0.3">
      <c r="A11819">
        <v>8.0064449999999994</v>
      </c>
      <c r="B11819">
        <v>6.9174663921876017E-2</v>
      </c>
      <c r="C11819">
        <v>10.673679999999999</v>
      </c>
    </row>
    <row r="11820" spans="1:3" x14ac:dyDescent="0.3">
      <c r="A11820">
        <v>8.2330430000000003</v>
      </c>
      <c r="B11820">
        <v>6.4312871931467661E-2</v>
      </c>
      <c r="C11820">
        <v>10.894069999999999</v>
      </c>
    </row>
    <row r="11821" spans="1:3" x14ac:dyDescent="0.3">
      <c r="A11821">
        <v>8.4596409999999995</v>
      </c>
      <c r="B11821">
        <v>5.9451079941059311E-2</v>
      </c>
      <c r="C11821">
        <v>11.114050000000001</v>
      </c>
    </row>
    <row r="11822" spans="1:3" x14ac:dyDescent="0.3">
      <c r="A11822">
        <v>8.6778449999999996</v>
      </c>
      <c r="B11822">
        <v>5.4589287950659787E-2</v>
      </c>
      <c r="C11822">
        <v>11.33362</v>
      </c>
    </row>
    <row r="11823" spans="1:3" x14ac:dyDescent="0.3">
      <c r="A11823">
        <v>8.9128349999999994</v>
      </c>
      <c r="B11823">
        <v>4.9727495960251437E-2</v>
      </c>
      <c r="C11823">
        <v>11.552759999999999</v>
      </c>
    </row>
    <row r="11824" spans="1:3" x14ac:dyDescent="0.3">
      <c r="A11824">
        <v>9.1310409999999997</v>
      </c>
      <c r="B11824">
        <v>4.4865703969843081E-2</v>
      </c>
      <c r="C11824">
        <v>11.771459999999999</v>
      </c>
    </row>
    <row r="11825" spans="1:3" x14ac:dyDescent="0.3">
      <c r="A11825">
        <v>9.3492460000000008</v>
      </c>
      <c r="B11825">
        <v>4.0003911979443564E-2</v>
      </c>
      <c r="C11825">
        <v>11.98972</v>
      </c>
    </row>
    <row r="11826" spans="1:3" x14ac:dyDescent="0.3">
      <c r="A11826">
        <v>9.5758430000000008</v>
      </c>
      <c r="B11826">
        <v>3.5142119989035207E-2</v>
      </c>
      <c r="C11826">
        <v>12.20753</v>
      </c>
    </row>
    <row r="11827" spans="1:3" x14ac:dyDescent="0.3">
      <c r="A11827">
        <v>9.802441</v>
      </c>
      <c r="B11827">
        <v>3.0280327998635691E-2</v>
      </c>
      <c r="C11827">
        <v>12.42488</v>
      </c>
    </row>
    <row r="11828" spans="1:3" x14ac:dyDescent="0.3">
      <c r="A11828">
        <v>10.02065</v>
      </c>
      <c r="B11828">
        <v>2.5418536008227331E-2</v>
      </c>
      <c r="C11828">
        <v>12.641769999999999</v>
      </c>
    </row>
    <row r="11829" spans="1:3" x14ac:dyDescent="0.3">
      <c r="A11829">
        <v>10.24724</v>
      </c>
      <c r="B11829">
        <v>1.7498551873918546E-2</v>
      </c>
      <c r="C11829">
        <v>12.858169999999999</v>
      </c>
    </row>
    <row r="11830" spans="1:3" x14ac:dyDescent="0.3">
      <c r="A11830">
        <v>10.465450000000001</v>
      </c>
      <c r="B11830">
        <v>8.9251403498688802E-3</v>
      </c>
      <c r="C11830">
        <v>13.0741</v>
      </c>
    </row>
    <row r="11831" spans="1:3" x14ac:dyDescent="0.3">
      <c r="A11831">
        <v>10.69205</v>
      </c>
      <c r="B11831">
        <v>3.5172882580362513E-4</v>
      </c>
      <c r="C11831">
        <v>13.289529999999999</v>
      </c>
    </row>
    <row r="11832" spans="1:3" x14ac:dyDescent="0.3">
      <c r="A11832">
        <v>10.91025</v>
      </c>
      <c r="B11832">
        <v>-8.221682698246047E-3</v>
      </c>
      <c r="C11832">
        <v>13.50446</v>
      </c>
    </row>
    <row r="11833" spans="1:3" x14ac:dyDescent="0.3">
      <c r="A11833">
        <v>11.12846</v>
      </c>
      <c r="B11833">
        <v>-1.6795094222311298E-2</v>
      </c>
      <c r="C11833">
        <v>13.71888</v>
      </c>
    </row>
    <row r="11834" spans="1:3" x14ac:dyDescent="0.3">
      <c r="A11834">
        <v>11.35505</v>
      </c>
      <c r="B11834">
        <v>-2.5368505746376557E-2</v>
      </c>
      <c r="C11834">
        <v>13.932790000000001</v>
      </c>
    </row>
    <row r="11835" spans="1:3" x14ac:dyDescent="0.3">
      <c r="A11835">
        <v>11.573259999999999</v>
      </c>
      <c r="B11835">
        <v>-3.3941917270426225E-2</v>
      </c>
      <c r="C11835">
        <v>14.146179999999999</v>
      </c>
    </row>
    <row r="11836" spans="1:3" x14ac:dyDescent="0.3">
      <c r="A11836">
        <v>11.791460000000001</v>
      </c>
      <c r="B11836">
        <v>-4.2515328794491471E-2</v>
      </c>
      <c r="C11836">
        <v>14.359030000000001</v>
      </c>
    </row>
    <row r="11837" spans="1:3" x14ac:dyDescent="0.3">
      <c r="A11837">
        <v>12.00967</v>
      </c>
      <c r="B11837">
        <v>-5.1088740318556744E-2</v>
      </c>
      <c r="C11837">
        <v>14.571339999999999</v>
      </c>
    </row>
    <row r="11838" spans="1:3" x14ac:dyDescent="0.3">
      <c r="A11838">
        <v>12.227869999999999</v>
      </c>
      <c r="B11838">
        <v>-5.9662151842606398E-2</v>
      </c>
      <c r="C11838">
        <v>14.783099999999999</v>
      </c>
    </row>
    <row r="11839" spans="1:3" x14ac:dyDescent="0.3">
      <c r="A11839">
        <v>12.44608</v>
      </c>
      <c r="B11839">
        <v>-6.8529283753051645E-2</v>
      </c>
      <c r="C11839">
        <v>14.994300000000001</v>
      </c>
    </row>
    <row r="11840" spans="1:3" x14ac:dyDescent="0.3">
      <c r="A11840">
        <v>12.655889999999999</v>
      </c>
      <c r="B11840">
        <v>-7.7601764524913935E-2</v>
      </c>
      <c r="C11840">
        <v>15.204940000000001</v>
      </c>
    </row>
    <row r="11841" spans="1:3" x14ac:dyDescent="0.3">
      <c r="A11841">
        <v>12.874090000000001</v>
      </c>
      <c r="B11841">
        <v>-8.667424529679274E-2</v>
      </c>
      <c r="C11841">
        <v>15.41502</v>
      </c>
    </row>
    <row r="11842" spans="1:3" x14ac:dyDescent="0.3">
      <c r="A11842">
        <v>13.0923</v>
      </c>
      <c r="B11842">
        <v>-9.5746726068671531E-2</v>
      </c>
      <c r="C11842">
        <v>15.624499999999999</v>
      </c>
    </row>
    <row r="11843" spans="1:3" x14ac:dyDescent="0.3">
      <c r="A11843">
        <v>13.310510000000001</v>
      </c>
      <c r="B11843">
        <v>-0.10481920684053382</v>
      </c>
      <c r="C11843">
        <v>15.833399999999999</v>
      </c>
    </row>
    <row r="11844" spans="1:3" x14ac:dyDescent="0.3">
      <c r="A11844">
        <v>13.52871</v>
      </c>
      <c r="B11844">
        <v>-0.11389168761241263</v>
      </c>
      <c r="C11844">
        <v>16.041709999999998</v>
      </c>
    </row>
    <row r="11845" spans="1:3" x14ac:dyDescent="0.3">
      <c r="A11845">
        <v>13.738519999999999</v>
      </c>
      <c r="B11845">
        <v>-0.12296416838429142</v>
      </c>
      <c r="C11845">
        <v>16.249410000000001</v>
      </c>
    </row>
    <row r="11846" spans="1:3" x14ac:dyDescent="0.3">
      <c r="A11846">
        <v>13.95673</v>
      </c>
      <c r="B11846">
        <v>-0.13203664915615371</v>
      </c>
      <c r="C11846">
        <v>16.456499999999998</v>
      </c>
    </row>
    <row r="11847" spans="1:3" x14ac:dyDescent="0.3">
      <c r="A11847">
        <v>14.17493</v>
      </c>
      <c r="B11847">
        <v>-0.14110912992803251</v>
      </c>
      <c r="C11847">
        <v>16.662980000000001</v>
      </c>
    </row>
    <row r="11848" spans="1:3" x14ac:dyDescent="0.3">
      <c r="A11848">
        <v>14.384740000000001</v>
      </c>
      <c r="B11848">
        <v>-0.1501816106998948</v>
      </c>
      <c r="C11848">
        <v>16.868819999999999</v>
      </c>
    </row>
    <row r="11849" spans="1:3" x14ac:dyDescent="0.3">
      <c r="A11849">
        <v>14.60295</v>
      </c>
      <c r="B11849">
        <v>-0.15786174079746518</v>
      </c>
      <c r="C11849">
        <v>17.07403</v>
      </c>
    </row>
    <row r="11850" spans="1:3" x14ac:dyDescent="0.3">
      <c r="A11850">
        <v>14.812760000000001</v>
      </c>
      <c r="B11850">
        <v>-0.1629912458916549</v>
      </c>
      <c r="C11850">
        <v>17.278600000000001</v>
      </c>
    </row>
    <row r="11851" spans="1:3" x14ac:dyDescent="0.3">
      <c r="A11851">
        <v>15.02258</v>
      </c>
      <c r="B11851">
        <v>-0.16812075098583529</v>
      </c>
      <c r="C11851">
        <v>17.482520000000001</v>
      </c>
    </row>
    <row r="11852" spans="1:3" x14ac:dyDescent="0.3">
      <c r="A11852">
        <v>15.232390000000001</v>
      </c>
      <c r="B11852">
        <v>-0.17325025608002503</v>
      </c>
      <c r="C11852">
        <v>17.685780000000001</v>
      </c>
    </row>
    <row r="11853" spans="1:3" x14ac:dyDescent="0.3">
      <c r="A11853">
        <v>15.4422</v>
      </c>
      <c r="B11853">
        <v>-0.17837976117421478</v>
      </c>
      <c r="C11853">
        <v>17.888369999999998</v>
      </c>
    </row>
    <row r="11854" spans="1:3" x14ac:dyDescent="0.3">
      <c r="A11854">
        <v>15.652010000000001</v>
      </c>
      <c r="B11854">
        <v>-0.18350926626839517</v>
      </c>
      <c r="C11854">
        <v>18.09029</v>
      </c>
    </row>
    <row r="11855" spans="1:3" x14ac:dyDescent="0.3">
      <c r="A11855">
        <v>15.861829999999999</v>
      </c>
      <c r="B11855">
        <v>-0.18863877136258489</v>
      </c>
      <c r="C11855">
        <v>18.291530000000002</v>
      </c>
    </row>
    <row r="11856" spans="1:3" x14ac:dyDescent="0.3">
      <c r="A11856">
        <v>16.080030000000001</v>
      </c>
      <c r="B11856">
        <v>-0.19376827645676528</v>
      </c>
      <c r="C11856">
        <v>18.492069999999998</v>
      </c>
    </row>
    <row r="11857" spans="1:3" x14ac:dyDescent="0.3">
      <c r="A11857">
        <v>16.28145</v>
      </c>
      <c r="B11857">
        <v>-0.198897781550955</v>
      </c>
      <c r="C11857">
        <v>18.691929999999999</v>
      </c>
    </row>
    <row r="11858" spans="1:3" x14ac:dyDescent="0.3">
      <c r="A11858">
        <v>16.49126</v>
      </c>
      <c r="B11858">
        <v>-0.20402728664514475</v>
      </c>
      <c r="C11858">
        <v>18.891079999999999</v>
      </c>
    </row>
    <row r="11859" spans="1:3" x14ac:dyDescent="0.3">
      <c r="A11859">
        <v>16.692679999999999</v>
      </c>
      <c r="B11859">
        <v>-0.20846314493563647</v>
      </c>
      <c r="C11859">
        <v>19.08952</v>
      </c>
    </row>
    <row r="11860" spans="1:3" x14ac:dyDescent="0.3">
      <c r="A11860">
        <v>16.910889999999998</v>
      </c>
      <c r="B11860">
        <v>-0.2076996680541871</v>
      </c>
      <c r="C11860">
        <v>19.28725</v>
      </c>
    </row>
    <row r="11861" spans="1:3" x14ac:dyDescent="0.3">
      <c r="A11861">
        <v>17.112310000000001</v>
      </c>
      <c r="B11861">
        <v>-0.20693619117273762</v>
      </c>
      <c r="C11861">
        <v>19.484249999999999</v>
      </c>
    </row>
    <row r="11862" spans="1:3" x14ac:dyDescent="0.3">
      <c r="A11862">
        <v>17.31373</v>
      </c>
      <c r="B11862">
        <v>-0.20617271429128961</v>
      </c>
      <c r="C11862">
        <v>19.680510000000002</v>
      </c>
    </row>
    <row r="11863" spans="1:3" x14ac:dyDescent="0.3">
      <c r="A11863">
        <v>17.523540000000001</v>
      </c>
      <c r="B11863">
        <v>-0.20540923740984016</v>
      </c>
      <c r="C11863">
        <v>19.87603</v>
      </c>
    </row>
    <row r="11864" spans="1:3" x14ac:dyDescent="0.3">
      <c r="A11864">
        <v>17.724959999999999</v>
      </c>
      <c r="B11864">
        <v>-0.20464576052839212</v>
      </c>
      <c r="C11864">
        <v>20.070810000000002</v>
      </c>
    </row>
    <row r="11865" spans="1:3" x14ac:dyDescent="0.3">
      <c r="A11865">
        <v>17.93477</v>
      </c>
      <c r="B11865">
        <v>-0.20388228364694269</v>
      </c>
      <c r="C11865">
        <v>20.26483</v>
      </c>
    </row>
    <row r="11866" spans="1:3" x14ac:dyDescent="0.3">
      <c r="A11866">
        <v>18.127800000000001</v>
      </c>
      <c r="B11866">
        <v>-0.20311880676549326</v>
      </c>
      <c r="C11866">
        <v>20.458089999999999</v>
      </c>
    </row>
    <row r="11867" spans="1:3" x14ac:dyDescent="0.3">
      <c r="A11867">
        <v>18.329219999999999</v>
      </c>
      <c r="B11867">
        <v>-0.20235532988404523</v>
      </c>
      <c r="C11867">
        <v>20.650569999999998</v>
      </c>
    </row>
    <row r="11868" spans="1:3" x14ac:dyDescent="0.3">
      <c r="A11868">
        <v>18.530639999999998</v>
      </c>
      <c r="B11868">
        <v>-0.2015918530025958</v>
      </c>
      <c r="C11868">
        <v>20.842279999999999</v>
      </c>
    </row>
    <row r="11869" spans="1:3" x14ac:dyDescent="0.3">
      <c r="A11869">
        <v>18.732060000000001</v>
      </c>
      <c r="B11869">
        <v>-0.20082837612114635</v>
      </c>
      <c r="C11869">
        <v>21.033200000000001</v>
      </c>
    </row>
    <row r="11870" spans="1:3" x14ac:dyDescent="0.3">
      <c r="A11870">
        <v>18.933479999999999</v>
      </c>
      <c r="B11870">
        <v>-0.19712259570632043</v>
      </c>
      <c r="C11870">
        <v>21.22334</v>
      </c>
    </row>
    <row r="11871" spans="1:3" x14ac:dyDescent="0.3">
      <c r="A11871">
        <v>19.12651</v>
      </c>
      <c r="B11871">
        <v>-0.19302428059736149</v>
      </c>
      <c r="C11871">
        <v>21.412669999999999</v>
      </c>
    </row>
    <row r="11872" spans="1:3" x14ac:dyDescent="0.3">
      <c r="A11872">
        <v>19.327929999999999</v>
      </c>
      <c r="B11872">
        <v>-0.18892596548841001</v>
      </c>
      <c r="C11872">
        <v>21.601199999999999</v>
      </c>
    </row>
    <row r="11873" spans="1:3" x14ac:dyDescent="0.3">
      <c r="A11873">
        <v>19.520959999999999</v>
      </c>
      <c r="B11873">
        <v>-0.18482765037945112</v>
      </c>
      <c r="C11873">
        <v>21.788920000000001</v>
      </c>
    </row>
    <row r="11874" spans="1:3" x14ac:dyDescent="0.3">
      <c r="A11874">
        <v>19.713979999999999</v>
      </c>
      <c r="B11874">
        <v>-0.18072933527049218</v>
      </c>
      <c r="C11874">
        <v>21.975809999999999</v>
      </c>
    </row>
    <row r="11875" spans="1:3" x14ac:dyDescent="0.3">
      <c r="A11875">
        <v>19.915400000000002</v>
      </c>
      <c r="B11875">
        <v>-0.1766310201615407</v>
      </c>
      <c r="C11875">
        <v>22.16188</v>
      </c>
    </row>
    <row r="11876" spans="1:3" x14ac:dyDescent="0.3">
      <c r="A11876">
        <v>20.108429999999998</v>
      </c>
      <c r="B11876">
        <v>-0.17253270505258178</v>
      </c>
      <c r="C11876">
        <v>22.34712</v>
      </c>
    </row>
    <row r="11877" spans="1:3" x14ac:dyDescent="0.3">
      <c r="A11877">
        <v>20.301459999999999</v>
      </c>
      <c r="B11877">
        <v>-0.1684343899436303</v>
      </c>
      <c r="C11877">
        <v>22.53152</v>
      </c>
    </row>
    <row r="11878" spans="1:3" x14ac:dyDescent="0.3">
      <c r="A11878">
        <v>20.494489999999999</v>
      </c>
      <c r="B11878">
        <v>-0.16433607483467139</v>
      </c>
      <c r="C11878">
        <v>22.715060000000001</v>
      </c>
    </row>
    <row r="11879" spans="1:3" x14ac:dyDescent="0.3">
      <c r="A11879">
        <v>20.695910000000001</v>
      </c>
      <c r="B11879">
        <v>-0.16023775972571244</v>
      </c>
      <c r="C11879">
        <v>22.897749999999998</v>
      </c>
    </row>
    <row r="11880" spans="1:3" x14ac:dyDescent="0.3">
      <c r="A11880">
        <v>20.888929999999998</v>
      </c>
      <c r="B11880">
        <v>-0.1564216592933452</v>
      </c>
      <c r="C11880">
        <v>23.07958</v>
      </c>
    </row>
    <row r="11881" spans="1:3" x14ac:dyDescent="0.3">
      <c r="A11881">
        <v>21.081959999999999</v>
      </c>
      <c r="B11881">
        <v>-0.15275961592334827</v>
      </c>
      <c r="C11881">
        <v>23.260539999999999</v>
      </c>
    </row>
    <row r="11882" spans="1:3" x14ac:dyDescent="0.3">
      <c r="A11882">
        <v>21.2666</v>
      </c>
      <c r="B11882">
        <v>-0.14909757255335132</v>
      </c>
      <c r="C11882">
        <v>23.440629999999999</v>
      </c>
    </row>
    <row r="11883" spans="1:3" x14ac:dyDescent="0.3">
      <c r="A11883">
        <v>21.459620000000001</v>
      </c>
      <c r="B11883">
        <v>-0.14543552918336106</v>
      </c>
      <c r="C11883">
        <v>23.61983</v>
      </c>
    </row>
    <row r="11884" spans="1:3" x14ac:dyDescent="0.3">
      <c r="A11884">
        <v>21.644259999999999</v>
      </c>
      <c r="B11884">
        <v>-0.1417734858133641</v>
      </c>
      <c r="C11884">
        <v>23.79814</v>
      </c>
    </row>
    <row r="11885" spans="1:3" x14ac:dyDescent="0.3">
      <c r="A11885">
        <v>21.845680000000002</v>
      </c>
      <c r="B11885">
        <v>-0.13811144244337381</v>
      </c>
      <c r="C11885">
        <v>23.975560000000002</v>
      </c>
    </row>
    <row r="11886" spans="1:3" x14ac:dyDescent="0.3">
      <c r="A11886">
        <v>22.03031</v>
      </c>
      <c r="B11886">
        <v>-0.13444939907337689</v>
      </c>
      <c r="C11886">
        <v>24.152080000000002</v>
      </c>
    </row>
    <row r="11887" spans="1:3" x14ac:dyDescent="0.3">
      <c r="A11887">
        <v>22.214950000000002</v>
      </c>
      <c r="B11887">
        <v>-0.13078735570337996</v>
      </c>
      <c r="C11887">
        <v>24.32769</v>
      </c>
    </row>
    <row r="11888" spans="1:3" x14ac:dyDescent="0.3">
      <c r="A11888">
        <v>22.39958</v>
      </c>
      <c r="B11888">
        <v>-0.12712531233338964</v>
      </c>
      <c r="C11888">
        <v>24.502379999999999</v>
      </c>
    </row>
    <row r="11889" spans="1:3" x14ac:dyDescent="0.3">
      <c r="A11889">
        <v>22.584219999999998</v>
      </c>
      <c r="B11889">
        <v>-0.12346326896339273</v>
      </c>
      <c r="C11889">
        <v>24.67615</v>
      </c>
    </row>
    <row r="11890" spans="1:3" x14ac:dyDescent="0.3">
      <c r="A11890">
        <v>22.76885</v>
      </c>
      <c r="B11890">
        <v>-0.12075725318497889</v>
      </c>
      <c r="C11890">
        <v>24.848990000000001</v>
      </c>
    </row>
    <row r="11891" spans="1:3" x14ac:dyDescent="0.3">
      <c r="A11891">
        <v>22.953489999999999</v>
      </c>
      <c r="B11891">
        <v>-0.11941868980745877</v>
      </c>
      <c r="C11891">
        <v>25.020900000000001</v>
      </c>
    </row>
    <row r="11892" spans="1:3" x14ac:dyDescent="0.3">
      <c r="A11892">
        <v>23.138120000000001</v>
      </c>
      <c r="B11892">
        <v>-0.11808012642993625</v>
      </c>
      <c r="C11892">
        <v>25.191859999999998</v>
      </c>
    </row>
    <row r="11893" spans="1:3" x14ac:dyDescent="0.3">
      <c r="A11893">
        <v>23.31437</v>
      </c>
      <c r="B11893">
        <v>-0.11674156305241613</v>
      </c>
      <c r="C11893">
        <v>25.361879999999999</v>
      </c>
    </row>
    <row r="11894" spans="1:3" x14ac:dyDescent="0.3">
      <c r="A11894">
        <v>23.498999999999999</v>
      </c>
      <c r="B11894">
        <v>-0.11540299967489361</v>
      </c>
      <c r="C11894">
        <v>25.530940000000001</v>
      </c>
    </row>
    <row r="11895" spans="1:3" x14ac:dyDescent="0.3">
      <c r="A11895">
        <v>23.675239999999999</v>
      </c>
      <c r="B11895">
        <v>-0.11406443629737105</v>
      </c>
      <c r="C11895">
        <v>25.69904</v>
      </c>
    </row>
    <row r="11896" spans="1:3" x14ac:dyDescent="0.3">
      <c r="A11896">
        <v>23.85988</v>
      </c>
      <c r="B11896">
        <v>-0.11272587291985095</v>
      </c>
      <c r="C11896">
        <v>25.86617</v>
      </c>
    </row>
    <row r="11897" spans="1:3" x14ac:dyDescent="0.3">
      <c r="A11897">
        <v>24.03612</v>
      </c>
      <c r="B11897">
        <v>-0.11138730954232842</v>
      </c>
      <c r="C11897">
        <v>26.032330000000002</v>
      </c>
    </row>
    <row r="11898" spans="1:3" x14ac:dyDescent="0.3">
      <c r="A11898">
        <v>24.21236</v>
      </c>
      <c r="B11898">
        <v>-0.11004874616480588</v>
      </c>
      <c r="C11898">
        <v>26.197510000000001</v>
      </c>
    </row>
    <row r="11899" spans="1:3" x14ac:dyDescent="0.3">
      <c r="A11899">
        <v>24.38861</v>
      </c>
      <c r="B11899">
        <v>-0.10871018278728577</v>
      </c>
      <c r="C11899">
        <v>26.361699999999999</v>
      </c>
    </row>
    <row r="11900" spans="1:3" x14ac:dyDescent="0.3">
      <c r="A11900">
        <v>24.56485</v>
      </c>
      <c r="B11900">
        <v>-0.10783943407196792</v>
      </c>
      <c r="C11900">
        <v>26.524899999999999</v>
      </c>
    </row>
    <row r="11901" spans="1:3" x14ac:dyDescent="0.3">
      <c r="A11901">
        <v>24.74109</v>
      </c>
      <c r="B11901">
        <v>-0.10915816676988772</v>
      </c>
      <c r="C11901">
        <v>26.687110000000001</v>
      </c>
    </row>
    <row r="11902" spans="1:3" x14ac:dyDescent="0.3">
      <c r="A11902">
        <v>24.91733</v>
      </c>
      <c r="B11902">
        <v>-0.11047689946780993</v>
      </c>
      <c r="C11902">
        <v>26.848299999999998</v>
      </c>
    </row>
    <row r="11903" spans="1:3" x14ac:dyDescent="0.3">
      <c r="A11903">
        <v>25.085180000000001</v>
      </c>
      <c r="B11903">
        <v>-0.11179563216573214</v>
      </c>
      <c r="C11903">
        <v>27.008489999999998</v>
      </c>
    </row>
    <row r="11904" spans="1:3" x14ac:dyDescent="0.3">
      <c r="A11904">
        <v>25.253029999999999</v>
      </c>
      <c r="B11904">
        <v>-0.11311436486365194</v>
      </c>
      <c r="C11904">
        <v>27.167670000000001</v>
      </c>
    </row>
    <row r="11905" spans="1:3" x14ac:dyDescent="0.3">
      <c r="A11905">
        <v>25.429279999999999</v>
      </c>
      <c r="B11905">
        <v>-0.11443309756157415</v>
      </c>
      <c r="C11905">
        <v>27.325810000000001</v>
      </c>
    </row>
    <row r="11906" spans="1:3" x14ac:dyDescent="0.3">
      <c r="A11906">
        <v>25.59713</v>
      </c>
      <c r="B11906">
        <v>-0.11575183025949634</v>
      </c>
      <c r="C11906">
        <v>27.48293</v>
      </c>
    </row>
    <row r="11907" spans="1:3" x14ac:dyDescent="0.3">
      <c r="A11907">
        <v>25.764970000000002</v>
      </c>
      <c r="B11907">
        <v>-0.11707056295741614</v>
      </c>
      <c r="C11907">
        <v>27.639019999999999</v>
      </c>
    </row>
    <row r="11908" spans="1:3" x14ac:dyDescent="0.3">
      <c r="A11908">
        <v>25.932829999999999</v>
      </c>
      <c r="B11908">
        <v>-0.11838929565533834</v>
      </c>
      <c r="C11908">
        <v>27.794070000000001</v>
      </c>
    </row>
    <row r="11909" spans="1:3" x14ac:dyDescent="0.3">
      <c r="A11909">
        <v>26.100680000000001</v>
      </c>
      <c r="B11909">
        <v>-0.11970802835325815</v>
      </c>
      <c r="C11909">
        <v>27.948070000000001</v>
      </c>
    </row>
    <row r="11910" spans="1:3" x14ac:dyDescent="0.3">
      <c r="A11910">
        <v>26.268529999999998</v>
      </c>
      <c r="B11910">
        <v>-0.12102676105118036</v>
      </c>
      <c r="C11910">
        <v>28.101019999999998</v>
      </c>
    </row>
    <row r="11911" spans="1:3" x14ac:dyDescent="0.3">
      <c r="A11911">
        <v>26.427980000000002</v>
      </c>
      <c r="B11911">
        <v>-0.12386884691460005</v>
      </c>
      <c r="C11911">
        <v>28.2529</v>
      </c>
    </row>
    <row r="11912" spans="1:3" x14ac:dyDescent="0.3">
      <c r="A11912">
        <v>26.595829999999999</v>
      </c>
      <c r="B11912">
        <v>-0.12680707476234251</v>
      </c>
      <c r="C11912">
        <v>28.403729999999999</v>
      </c>
    </row>
    <row r="11913" spans="1:3" x14ac:dyDescent="0.3">
      <c r="A11913">
        <v>26.755289999999999</v>
      </c>
      <c r="B11913">
        <v>-0.12974530261009035</v>
      </c>
      <c r="C11913">
        <v>28.55349</v>
      </c>
    </row>
    <row r="11914" spans="1:3" x14ac:dyDescent="0.3">
      <c r="A11914">
        <v>26.92314</v>
      </c>
      <c r="B11914">
        <v>-0.13268353045783282</v>
      </c>
      <c r="C11914">
        <v>28.702169999999999</v>
      </c>
    </row>
    <row r="11915" spans="1:3" x14ac:dyDescent="0.3">
      <c r="A11915">
        <v>27.074210000000001</v>
      </c>
      <c r="B11915">
        <v>-0.13562175830558065</v>
      </c>
      <c r="C11915">
        <v>28.849769999999999</v>
      </c>
    </row>
    <row r="11916" spans="1:3" x14ac:dyDescent="0.3">
      <c r="A11916">
        <v>27.23366</v>
      </c>
      <c r="B11916">
        <v>-0.13855998615332843</v>
      </c>
      <c r="C11916">
        <v>28.996289999999998</v>
      </c>
    </row>
    <row r="11917" spans="1:3" x14ac:dyDescent="0.3">
      <c r="A11917">
        <v>27.39312</v>
      </c>
      <c r="B11917">
        <v>-0.14149821400107093</v>
      </c>
      <c r="C11917">
        <v>29.14171</v>
      </c>
    </row>
    <row r="11918" spans="1:3" x14ac:dyDescent="0.3">
      <c r="A11918">
        <v>27.552579999999999</v>
      </c>
      <c r="B11918">
        <v>-0.14443644184881874</v>
      </c>
      <c r="C11918">
        <v>29.286049999999999</v>
      </c>
    </row>
    <row r="11919" spans="1:3" x14ac:dyDescent="0.3">
      <c r="A11919">
        <v>27.70364</v>
      </c>
      <c r="B11919">
        <v>-0.14737466969656657</v>
      </c>
      <c r="C11919">
        <v>29.429269999999999</v>
      </c>
    </row>
    <row r="11920" spans="1:3" x14ac:dyDescent="0.3">
      <c r="A11920">
        <v>27.863099999999999</v>
      </c>
      <c r="B11920">
        <v>-0.15031289754430902</v>
      </c>
      <c r="C11920">
        <v>29.571390000000001</v>
      </c>
    </row>
    <row r="11921" spans="1:3" x14ac:dyDescent="0.3">
      <c r="A11921">
        <v>28.01417</v>
      </c>
      <c r="B11921">
        <v>-0.15295278063487991</v>
      </c>
      <c r="C11921">
        <v>29.712399999999999</v>
      </c>
    </row>
    <row r="11922" spans="1:3" x14ac:dyDescent="0.3">
      <c r="A11922">
        <v>28.173629999999999</v>
      </c>
      <c r="B11922">
        <v>-0.15546795648296818</v>
      </c>
      <c r="C11922">
        <v>29.85228</v>
      </c>
    </row>
    <row r="11923" spans="1:3" x14ac:dyDescent="0.3">
      <c r="A11923">
        <v>28.32469</v>
      </c>
      <c r="B11923">
        <v>-0.15798313233106098</v>
      </c>
      <c r="C11923">
        <v>29.991050000000001</v>
      </c>
    </row>
    <row r="11924" spans="1:3" x14ac:dyDescent="0.3">
      <c r="A11924">
        <v>28.467359999999999</v>
      </c>
      <c r="B11924">
        <v>-0.16049830817915384</v>
      </c>
      <c r="C11924">
        <v>30.128679999999999</v>
      </c>
    </row>
    <row r="11925" spans="1:3" x14ac:dyDescent="0.3">
      <c r="A11925">
        <v>28.61843</v>
      </c>
      <c r="B11925">
        <v>-0.16301348402724214</v>
      </c>
      <c r="C11925">
        <v>30.265180000000001</v>
      </c>
    </row>
    <row r="11926" spans="1:3" x14ac:dyDescent="0.3">
      <c r="A11926">
        <v>28.769490000000001</v>
      </c>
      <c r="B11926">
        <v>-0.16552865987533497</v>
      </c>
      <c r="C11926">
        <v>30.400539999999999</v>
      </c>
    </row>
    <row r="11927" spans="1:3" x14ac:dyDescent="0.3">
      <c r="A11927">
        <v>28.920559999999998</v>
      </c>
      <c r="B11927">
        <v>-0.16804383572342776</v>
      </c>
      <c r="C11927">
        <v>30.534759999999999</v>
      </c>
    </row>
    <row r="11928" spans="1:3" x14ac:dyDescent="0.3">
      <c r="A11928">
        <v>29.071619999999999</v>
      </c>
      <c r="B11928">
        <v>-0.17055901157151607</v>
      </c>
      <c r="C11928">
        <v>30.667829999999999</v>
      </c>
    </row>
    <row r="11929" spans="1:3" x14ac:dyDescent="0.3">
      <c r="A11929">
        <v>29.214289999999998</v>
      </c>
      <c r="B11929">
        <v>-0.17307418741960887</v>
      </c>
      <c r="C11929">
        <v>30.79974</v>
      </c>
    </row>
    <row r="11930" spans="1:3" x14ac:dyDescent="0.3">
      <c r="A11930">
        <v>29.35697</v>
      </c>
      <c r="B11930">
        <v>-0.17558936326769714</v>
      </c>
      <c r="C11930">
        <v>30.930499999999999</v>
      </c>
    </row>
    <row r="11931" spans="1:3" x14ac:dyDescent="0.3">
      <c r="A11931">
        <v>29.499639999999999</v>
      </c>
      <c r="B11931">
        <v>-0.17680643906770929</v>
      </c>
      <c r="C11931">
        <v>31.060089999999999</v>
      </c>
    </row>
    <row r="11932" spans="1:3" x14ac:dyDescent="0.3">
      <c r="A11932">
        <v>29.642309999999998</v>
      </c>
      <c r="B11932">
        <v>-0.17655855664353057</v>
      </c>
      <c r="C11932">
        <v>31.188510000000001</v>
      </c>
    </row>
    <row r="11933" spans="1:3" x14ac:dyDescent="0.3">
      <c r="A11933">
        <v>29.793379999999999</v>
      </c>
      <c r="B11933">
        <v>-0.17631067421935226</v>
      </c>
      <c r="C11933">
        <v>31.315760000000001</v>
      </c>
    </row>
    <row r="11934" spans="1:3" x14ac:dyDescent="0.3">
      <c r="A11934">
        <v>29.927659999999999</v>
      </c>
      <c r="B11934">
        <v>-0.17606279179517353</v>
      </c>
      <c r="C11934">
        <v>31.44183</v>
      </c>
    </row>
    <row r="11935" spans="1:3" x14ac:dyDescent="0.3">
      <c r="A11935">
        <v>30.070329999999998</v>
      </c>
      <c r="B11935">
        <v>-0.17581490937099478</v>
      </c>
      <c r="C11935">
        <v>31.56671</v>
      </c>
    </row>
    <row r="11936" spans="1:3" x14ac:dyDescent="0.3">
      <c r="A11936">
        <v>30.204609999999999</v>
      </c>
      <c r="B11936">
        <v>-0.17556702694681647</v>
      </c>
      <c r="C11936">
        <v>31.69041</v>
      </c>
    </row>
    <row r="11937" spans="1:3" x14ac:dyDescent="0.3">
      <c r="A11937">
        <v>30.338889999999999</v>
      </c>
      <c r="B11937">
        <v>-0.17531914452263775</v>
      </c>
      <c r="C11937">
        <v>31.812909999999999</v>
      </c>
    </row>
    <row r="11938" spans="1:3" x14ac:dyDescent="0.3">
      <c r="A11938">
        <v>30.47317</v>
      </c>
      <c r="B11938">
        <v>-0.17507126209845947</v>
      </c>
      <c r="C11938">
        <v>31.93422</v>
      </c>
    </row>
    <row r="11939" spans="1:3" x14ac:dyDescent="0.3">
      <c r="A11939">
        <v>30.615839999999999</v>
      </c>
      <c r="B11939">
        <v>-0.17482337967428069</v>
      </c>
      <c r="C11939">
        <v>32.054319999999997</v>
      </c>
    </row>
    <row r="11940" spans="1:3" x14ac:dyDescent="0.3">
      <c r="A11940">
        <v>30.750119999999999</v>
      </c>
      <c r="B11940">
        <v>-0.17457549725010196</v>
      </c>
      <c r="C11940">
        <v>32.173220000000001</v>
      </c>
    </row>
    <row r="11941" spans="1:3" x14ac:dyDescent="0.3">
      <c r="A11941">
        <v>30.884399999999999</v>
      </c>
      <c r="B11941">
        <v>-0.17370554358393467</v>
      </c>
      <c r="C11941">
        <v>32.290909999999997</v>
      </c>
    </row>
    <row r="11942" spans="1:3" x14ac:dyDescent="0.3">
      <c r="A11942">
        <v>31.010290000000001</v>
      </c>
      <c r="B11942">
        <v>-0.17080367162514495</v>
      </c>
      <c r="C11942">
        <v>32.407380000000003</v>
      </c>
    </row>
    <row r="11943" spans="1:3" x14ac:dyDescent="0.3">
      <c r="A11943">
        <v>31.13618</v>
      </c>
      <c r="B11943">
        <v>-0.16790179966635521</v>
      </c>
      <c r="C11943">
        <v>32.522629999999999</v>
      </c>
    </row>
    <row r="11944" spans="1:3" x14ac:dyDescent="0.3">
      <c r="A11944">
        <v>31.27046</v>
      </c>
      <c r="B11944">
        <v>-0.16499992770757071</v>
      </c>
      <c r="C11944">
        <v>32.636659999999999</v>
      </c>
    </row>
    <row r="11945" spans="1:3" x14ac:dyDescent="0.3">
      <c r="A11945">
        <v>31.396350000000002</v>
      </c>
      <c r="B11945">
        <v>-0.16209805574878094</v>
      </c>
      <c r="C11945">
        <v>32.749459999999999</v>
      </c>
    </row>
    <row r="11946" spans="1:3" x14ac:dyDescent="0.3">
      <c r="A11946">
        <v>31.52223</v>
      </c>
      <c r="B11946">
        <v>-0.15919618378999653</v>
      </c>
      <c r="C11946">
        <v>32.86103</v>
      </c>
    </row>
    <row r="11947" spans="1:3" x14ac:dyDescent="0.3">
      <c r="A11947">
        <v>31.648119999999999</v>
      </c>
      <c r="B11947">
        <v>-0.15629431183120676</v>
      </c>
      <c r="C11947">
        <v>32.971359999999997</v>
      </c>
    </row>
    <row r="11948" spans="1:3" x14ac:dyDescent="0.3">
      <c r="A11948">
        <v>31.774010000000001</v>
      </c>
      <c r="B11948">
        <v>-0.15339243987241702</v>
      </c>
      <c r="C11948">
        <v>33.080449999999999</v>
      </c>
    </row>
    <row r="11949" spans="1:3" x14ac:dyDescent="0.3">
      <c r="A11949">
        <v>31.891500000000001</v>
      </c>
      <c r="B11949">
        <v>-0.15049056791363255</v>
      </c>
      <c r="C11949">
        <v>33.188290000000002</v>
      </c>
    </row>
    <row r="11950" spans="1:3" x14ac:dyDescent="0.3">
      <c r="A11950">
        <v>32.009</v>
      </c>
      <c r="B11950">
        <v>-0.14758869595484281</v>
      </c>
      <c r="C11950">
        <v>33.294879999999999</v>
      </c>
    </row>
    <row r="11951" spans="1:3" x14ac:dyDescent="0.3">
      <c r="A11951">
        <v>32.134880000000003</v>
      </c>
      <c r="B11951">
        <v>-0.14468682399605834</v>
      </c>
      <c r="C11951">
        <v>33.400230000000001</v>
      </c>
    </row>
    <row r="11952" spans="1:3" x14ac:dyDescent="0.3">
      <c r="A11952">
        <v>32.252380000000002</v>
      </c>
      <c r="B11952">
        <v>-0.14150760882764538</v>
      </c>
      <c r="C11952">
        <v>33.504309999999997</v>
      </c>
    </row>
    <row r="11953" spans="1:3" x14ac:dyDescent="0.3">
      <c r="A11953">
        <v>32.369869999999999</v>
      </c>
      <c r="B11953">
        <v>-0.13832810949610802</v>
      </c>
      <c r="C11953">
        <v>33.607129999999998</v>
      </c>
    </row>
    <row r="11954" spans="1:3" x14ac:dyDescent="0.3">
      <c r="A11954">
        <v>32.487369999999999</v>
      </c>
      <c r="B11954">
        <v>-0.13514861016457647</v>
      </c>
      <c r="C11954">
        <v>33.708689999999997</v>
      </c>
    </row>
    <row r="11955" spans="1:3" x14ac:dyDescent="0.3">
      <c r="A11955">
        <v>32.596469999999997</v>
      </c>
      <c r="B11955">
        <v>-0.13196911083303911</v>
      </c>
      <c r="C11955">
        <v>33.808979999999998</v>
      </c>
    </row>
    <row r="11956" spans="1:3" x14ac:dyDescent="0.3">
      <c r="A11956">
        <v>32.722360000000002</v>
      </c>
      <c r="B11956">
        <v>-0.12878961150150178</v>
      </c>
      <c r="C11956">
        <v>33.908000000000001</v>
      </c>
    </row>
    <row r="11957" spans="1:3" x14ac:dyDescent="0.3">
      <c r="A11957">
        <v>32.83146</v>
      </c>
      <c r="B11957">
        <v>-0.1256101121699702</v>
      </c>
      <c r="C11957">
        <v>34.00573</v>
      </c>
    </row>
    <row r="11958" spans="1:3" x14ac:dyDescent="0.3">
      <c r="A11958">
        <v>32.94896</v>
      </c>
      <c r="B11958">
        <v>-0.12243061283843285</v>
      </c>
      <c r="C11958">
        <v>34.102200000000003</v>
      </c>
    </row>
    <row r="11959" spans="1:3" x14ac:dyDescent="0.3">
      <c r="A11959">
        <v>33.058059999999998</v>
      </c>
      <c r="B11959">
        <v>-0.11925111350690128</v>
      </c>
      <c r="C11959">
        <v>34.197380000000003</v>
      </c>
    </row>
    <row r="11960" spans="1:3" x14ac:dyDescent="0.3">
      <c r="A11960">
        <v>33.158769999999997</v>
      </c>
      <c r="B11960">
        <v>-0.11607161417536392</v>
      </c>
      <c r="C11960">
        <v>34.291260000000001</v>
      </c>
    </row>
    <row r="11961" spans="1:3" x14ac:dyDescent="0.3">
      <c r="A11961">
        <v>33.276260000000001</v>
      </c>
      <c r="B11961">
        <v>-0.11289211484382657</v>
      </c>
      <c r="C11961">
        <v>34.383859999999999</v>
      </c>
    </row>
    <row r="11962" spans="1:3" x14ac:dyDescent="0.3">
      <c r="A11962">
        <v>33.37697</v>
      </c>
      <c r="B11962">
        <v>-0.11033343185986715</v>
      </c>
      <c r="C11962">
        <v>34.475169999999999</v>
      </c>
    </row>
    <row r="11963" spans="1:3" x14ac:dyDescent="0.3">
      <c r="A11963">
        <v>33.486080000000001</v>
      </c>
      <c r="B11963">
        <v>-0.1079669855733416</v>
      </c>
      <c r="C11963">
        <v>34.565170000000002</v>
      </c>
    </row>
    <row r="11964" spans="1:3" x14ac:dyDescent="0.3">
      <c r="A11964">
        <v>33.586790000000001</v>
      </c>
      <c r="B11964">
        <v>-0.10560053928681609</v>
      </c>
      <c r="C11964">
        <v>34.653880000000001</v>
      </c>
    </row>
    <row r="11965" spans="1:3" x14ac:dyDescent="0.3">
      <c r="A11965">
        <v>33.695889999999999</v>
      </c>
      <c r="B11965">
        <v>-0.10323409300029489</v>
      </c>
      <c r="C11965">
        <v>34.741280000000003</v>
      </c>
    </row>
    <row r="11966" spans="1:3" x14ac:dyDescent="0.3">
      <c r="A11966">
        <v>33.796599999999998</v>
      </c>
      <c r="B11966">
        <v>-0.10086764671376937</v>
      </c>
      <c r="C11966">
        <v>34.827370000000002</v>
      </c>
    </row>
    <row r="11967" spans="1:3" x14ac:dyDescent="0.3">
      <c r="A11967">
        <v>33.897309999999997</v>
      </c>
      <c r="B11967">
        <v>-9.8501200427248151E-2</v>
      </c>
      <c r="C11967">
        <v>34.91216</v>
      </c>
    </row>
    <row r="11968" spans="1:3" x14ac:dyDescent="0.3">
      <c r="A11968">
        <v>33.998019999999997</v>
      </c>
      <c r="B11968">
        <v>-9.6134754140722631E-2</v>
      </c>
      <c r="C11968">
        <v>34.995629999999998</v>
      </c>
    </row>
    <row r="11969" spans="1:3" x14ac:dyDescent="0.3">
      <c r="A11969">
        <v>34.098730000000003</v>
      </c>
      <c r="B11969">
        <v>-9.3768307854197111E-2</v>
      </c>
      <c r="C11969">
        <v>35.077779999999997</v>
      </c>
    </row>
    <row r="11970" spans="1:3" x14ac:dyDescent="0.3">
      <c r="A11970">
        <v>34.191049999999997</v>
      </c>
      <c r="B11970">
        <v>-9.1401861567675907E-2</v>
      </c>
      <c r="C11970">
        <v>35.158610000000003</v>
      </c>
    </row>
    <row r="11971" spans="1:3" x14ac:dyDescent="0.3">
      <c r="A11971">
        <v>34.283360000000002</v>
      </c>
      <c r="B11971">
        <v>-8.9035415281150374E-2</v>
      </c>
      <c r="C11971">
        <v>35.238120000000002</v>
      </c>
    </row>
    <row r="11972" spans="1:3" x14ac:dyDescent="0.3">
      <c r="A11972">
        <v>34.375680000000003</v>
      </c>
      <c r="B11972">
        <v>-8.7347997886367434E-2</v>
      </c>
      <c r="C11972">
        <v>35.316299999999998</v>
      </c>
    </row>
    <row r="11973" spans="1:3" x14ac:dyDescent="0.3">
      <c r="A11973">
        <v>34.476390000000002</v>
      </c>
      <c r="B11973">
        <v>-8.6267232272777702E-2</v>
      </c>
      <c r="C11973">
        <v>35.393149999999999</v>
      </c>
    </row>
    <row r="11974" spans="1:3" x14ac:dyDescent="0.3">
      <c r="A11974">
        <v>34.560319999999997</v>
      </c>
      <c r="B11974">
        <v>-8.5186466659186041E-2</v>
      </c>
      <c r="C11974">
        <v>35.468670000000003</v>
      </c>
    </row>
    <row r="11975" spans="1:3" x14ac:dyDescent="0.3">
      <c r="A11975">
        <v>34.652630000000002</v>
      </c>
      <c r="B11975">
        <v>-8.4105701045596323E-2</v>
      </c>
      <c r="C11975">
        <v>35.542859999999997</v>
      </c>
    </row>
    <row r="11976" spans="1:3" x14ac:dyDescent="0.3">
      <c r="A11976">
        <v>34.744950000000003</v>
      </c>
      <c r="B11976">
        <v>-8.3024935432004635E-2</v>
      </c>
      <c r="C11976">
        <v>35.615699999999997</v>
      </c>
    </row>
    <row r="11977" spans="1:3" x14ac:dyDescent="0.3">
      <c r="A11977">
        <v>34.837269999999997</v>
      </c>
      <c r="B11977">
        <v>-8.194416981841296E-2</v>
      </c>
      <c r="C11977">
        <v>35.68721</v>
      </c>
    </row>
    <row r="11978" spans="1:3" x14ac:dyDescent="0.3">
      <c r="A11978">
        <v>34.921190000000003</v>
      </c>
      <c r="B11978">
        <v>-8.0863404204823242E-2</v>
      </c>
      <c r="C11978">
        <v>35.757370000000002</v>
      </c>
    </row>
    <row r="11979" spans="1:3" x14ac:dyDescent="0.3">
      <c r="A11979">
        <v>35.005119999999998</v>
      </c>
      <c r="B11979">
        <v>-7.9782638591231567E-2</v>
      </c>
      <c r="C11979">
        <v>35.826189999999997</v>
      </c>
    </row>
    <row r="11980" spans="1:3" x14ac:dyDescent="0.3">
      <c r="A11980">
        <v>35.08905</v>
      </c>
      <c r="B11980">
        <v>-7.8701872977639878E-2</v>
      </c>
      <c r="C11980">
        <v>35.893659999999997</v>
      </c>
    </row>
    <row r="11981" spans="1:3" x14ac:dyDescent="0.3">
      <c r="A11981">
        <v>35.172969999999999</v>
      </c>
      <c r="B11981">
        <v>-7.762110736405016E-2</v>
      </c>
      <c r="C11981">
        <v>35.959769999999999</v>
      </c>
    </row>
    <row r="11982" spans="1:3" x14ac:dyDescent="0.3">
      <c r="A11982">
        <v>35.256900000000002</v>
      </c>
      <c r="B11982">
        <v>-7.7034739010587092E-2</v>
      </c>
      <c r="C11982">
        <v>36.024540000000002</v>
      </c>
    </row>
    <row r="11983" spans="1:3" x14ac:dyDescent="0.3">
      <c r="A11983">
        <v>35.332430000000002</v>
      </c>
      <c r="B11983">
        <v>-7.7642875925471491E-2</v>
      </c>
      <c r="C11983">
        <v>36.087949999999999</v>
      </c>
    </row>
    <row r="11984" spans="1:3" x14ac:dyDescent="0.3">
      <c r="A11984">
        <v>35.416350000000001</v>
      </c>
      <c r="B11984">
        <v>-7.8251012840357001E-2</v>
      </c>
      <c r="C11984">
        <v>36.15</v>
      </c>
    </row>
    <row r="11985" spans="1:3" x14ac:dyDescent="0.3">
      <c r="A11985">
        <v>35.491880000000002</v>
      </c>
      <c r="B11985">
        <v>-7.8859149755242497E-2</v>
      </c>
      <c r="C11985">
        <v>36.21069</v>
      </c>
    </row>
    <row r="11986" spans="1:3" x14ac:dyDescent="0.3">
      <c r="A11986">
        <v>35.567419999999998</v>
      </c>
      <c r="B11986">
        <v>-7.9467286670126897E-2</v>
      </c>
      <c r="C11986">
        <v>36.270009999999999</v>
      </c>
    </row>
    <row r="11987" spans="1:3" x14ac:dyDescent="0.3">
      <c r="A11987">
        <v>35.642949999999999</v>
      </c>
      <c r="B11987">
        <v>-8.0075423585012406E-2</v>
      </c>
      <c r="C11987">
        <v>36.327979999999997</v>
      </c>
    </row>
    <row r="11988" spans="1:3" x14ac:dyDescent="0.3">
      <c r="A11988">
        <v>35.71848</v>
      </c>
      <c r="B11988">
        <v>-8.0683560499896806E-2</v>
      </c>
      <c r="C11988">
        <v>36.384569999999997</v>
      </c>
    </row>
    <row r="11989" spans="1:3" x14ac:dyDescent="0.3">
      <c r="A11989">
        <v>35.785620000000002</v>
      </c>
      <c r="B11989">
        <v>-8.129169741478233E-2</v>
      </c>
      <c r="C11989">
        <v>36.439790000000002</v>
      </c>
    </row>
    <row r="11990" spans="1:3" x14ac:dyDescent="0.3">
      <c r="A11990">
        <v>35.861159999999998</v>
      </c>
      <c r="B11990">
        <v>-8.1899834329667826E-2</v>
      </c>
      <c r="C11990">
        <v>36.493639999999999</v>
      </c>
    </row>
    <row r="11991" spans="1:3" x14ac:dyDescent="0.3">
      <c r="A11991">
        <v>35.9283</v>
      </c>
      <c r="B11991">
        <v>-8.2507971244552225E-2</v>
      </c>
      <c r="C11991">
        <v>36.546120000000002</v>
      </c>
    </row>
    <row r="11992" spans="1:3" x14ac:dyDescent="0.3">
      <c r="A11992">
        <v>35.995440000000002</v>
      </c>
      <c r="B11992">
        <v>-8.3190937940102849E-2</v>
      </c>
      <c r="C11992">
        <v>36.597230000000003</v>
      </c>
    </row>
    <row r="11993" spans="1:3" x14ac:dyDescent="0.3">
      <c r="A11993">
        <v>36.062579999999997</v>
      </c>
      <c r="B11993">
        <v>-8.5104587278403268E-2</v>
      </c>
      <c r="C11993">
        <v>36.646949999999997</v>
      </c>
    </row>
    <row r="11994" spans="1:3" x14ac:dyDescent="0.3">
      <c r="A11994">
        <v>36.129710000000003</v>
      </c>
      <c r="B11994">
        <v>-8.7018236616700217E-2</v>
      </c>
      <c r="C11994">
        <v>36.695300000000003</v>
      </c>
    </row>
    <row r="11995" spans="1:3" x14ac:dyDescent="0.3">
      <c r="A11995">
        <v>36.196849999999998</v>
      </c>
      <c r="B11995">
        <v>-8.8931885955000622E-2</v>
      </c>
      <c r="C11995">
        <v>36.742260000000002</v>
      </c>
    </row>
    <row r="11996" spans="1:3" x14ac:dyDescent="0.3">
      <c r="A11996">
        <v>36.255600000000001</v>
      </c>
      <c r="B11996">
        <v>-9.08455352932976E-2</v>
      </c>
      <c r="C11996">
        <v>36.787849999999999</v>
      </c>
    </row>
    <row r="11997" spans="1:3" x14ac:dyDescent="0.3">
      <c r="A11997">
        <v>36.322740000000003</v>
      </c>
      <c r="B11997">
        <v>-9.2759184631598005E-2</v>
      </c>
      <c r="C11997">
        <v>36.832039999999999</v>
      </c>
    </row>
    <row r="11998" spans="1:3" x14ac:dyDescent="0.3">
      <c r="A11998">
        <v>36.381489999999999</v>
      </c>
      <c r="B11998">
        <v>-9.4672833969898451E-2</v>
      </c>
      <c r="C11998">
        <v>36.874850000000002</v>
      </c>
    </row>
    <row r="11999" spans="1:3" x14ac:dyDescent="0.3">
      <c r="A11999">
        <v>36.440240000000003</v>
      </c>
      <c r="B11999">
        <v>-9.6586483308195387E-2</v>
      </c>
      <c r="C11999">
        <v>36.91628</v>
      </c>
    </row>
    <row r="12000" spans="1:3" x14ac:dyDescent="0.3">
      <c r="A12000">
        <v>36.498989999999999</v>
      </c>
      <c r="B12000">
        <v>-9.8500132646495805E-2</v>
      </c>
      <c r="C12000">
        <v>36.956310000000002</v>
      </c>
    </row>
    <row r="12001" spans="1:3" x14ac:dyDescent="0.3">
      <c r="A12001">
        <v>36.549340000000001</v>
      </c>
      <c r="B12001">
        <v>-0.10041378198479625</v>
      </c>
      <c r="C12001">
        <v>36.994950000000003</v>
      </c>
    </row>
    <row r="12002" spans="1:3" x14ac:dyDescent="0.3">
      <c r="A12002">
        <v>36.599699999999999</v>
      </c>
      <c r="B12002">
        <v>-0.10232743132309319</v>
      </c>
      <c r="C12002">
        <v>37.032200000000003</v>
      </c>
    </row>
    <row r="12003" spans="1:3" x14ac:dyDescent="0.3">
      <c r="A12003">
        <v>36.658439999999999</v>
      </c>
      <c r="B12003">
        <v>-0.10435517171584616</v>
      </c>
      <c r="C12003">
        <v>37.068049999999999</v>
      </c>
    </row>
    <row r="12004" spans="1:3" x14ac:dyDescent="0.3">
      <c r="A12004">
        <v>36.708799999999997</v>
      </c>
      <c r="B12004">
        <v>-0.10640763420507687</v>
      </c>
      <c r="C12004">
        <v>37.102519999999998</v>
      </c>
    </row>
    <row r="12005" spans="1:3" x14ac:dyDescent="0.3">
      <c r="A12005">
        <v>36.767539999999997</v>
      </c>
      <c r="B12005">
        <v>-0.10846009669431134</v>
      </c>
      <c r="C12005">
        <v>37.135579999999997</v>
      </c>
    </row>
    <row r="12006" spans="1:3" x14ac:dyDescent="0.3">
      <c r="A12006">
        <v>36.809510000000003</v>
      </c>
      <c r="B12006">
        <v>-0.11051255918354579</v>
      </c>
      <c r="C12006">
        <v>37.167250000000003</v>
      </c>
    </row>
    <row r="12007" spans="1:3" x14ac:dyDescent="0.3">
      <c r="A12007">
        <v>36.859859999999998</v>
      </c>
      <c r="B12007">
        <v>-0.11256502167277653</v>
      </c>
      <c r="C12007">
        <v>37.197510000000001</v>
      </c>
    </row>
    <row r="12008" spans="1:3" x14ac:dyDescent="0.3">
      <c r="A12008">
        <v>36.910220000000002</v>
      </c>
      <c r="B12008">
        <v>-0.11461748416201098</v>
      </c>
      <c r="C12008">
        <v>37.226379999999999</v>
      </c>
    </row>
    <row r="12009" spans="1:3" x14ac:dyDescent="0.3">
      <c r="A12009">
        <v>36.952179999999998</v>
      </c>
      <c r="B12009">
        <v>-0.11666994665124544</v>
      </c>
      <c r="C12009">
        <v>37.25385</v>
      </c>
    </row>
    <row r="12010" spans="1:3" x14ac:dyDescent="0.3">
      <c r="A12010">
        <v>36.994140000000002</v>
      </c>
      <c r="B12010">
        <v>-0.11872240914047616</v>
      </c>
      <c r="C12010">
        <v>37.279910000000001</v>
      </c>
    </row>
    <row r="12011" spans="1:3" x14ac:dyDescent="0.3">
      <c r="A12011">
        <v>37.036110000000001</v>
      </c>
      <c r="B12011">
        <v>-0.12077487162971061</v>
      </c>
      <c r="C12011">
        <v>37.304569999999998</v>
      </c>
    </row>
    <row r="12012" spans="1:3" x14ac:dyDescent="0.3">
      <c r="A12012">
        <v>37.078069999999997</v>
      </c>
      <c r="B12012">
        <v>-0.12282733411894133</v>
      </c>
      <c r="C12012">
        <v>37.327820000000003</v>
      </c>
    </row>
    <row r="12013" spans="1:3" x14ac:dyDescent="0.3">
      <c r="A12013">
        <v>37.111640000000001</v>
      </c>
      <c r="B12013">
        <v>-0.1240191467060248</v>
      </c>
      <c r="C12013">
        <v>37.349670000000003</v>
      </c>
    </row>
    <row r="12014" spans="1:3" x14ac:dyDescent="0.3">
      <c r="A12014">
        <v>37.153599999999997</v>
      </c>
      <c r="B12014">
        <v>-0.1246041485418506</v>
      </c>
      <c r="C12014">
        <v>37.37012</v>
      </c>
    </row>
    <row r="12015" spans="1:3" x14ac:dyDescent="0.3">
      <c r="A12015">
        <v>37.187170000000002</v>
      </c>
      <c r="B12015">
        <v>-0.12518915037767536</v>
      </c>
      <c r="C12015">
        <v>37.389159999999997</v>
      </c>
    </row>
    <row r="12016" spans="1:3" x14ac:dyDescent="0.3">
      <c r="A12016">
        <v>37.220739999999999</v>
      </c>
      <c r="B12016">
        <v>-0.12577415221350116</v>
      </c>
      <c r="C12016">
        <v>37.406790000000001</v>
      </c>
    </row>
    <row r="12017" spans="1:3" x14ac:dyDescent="0.3">
      <c r="A12017">
        <v>37.254309999999997</v>
      </c>
      <c r="B12017">
        <v>-0.12635915404932699</v>
      </c>
      <c r="C12017">
        <v>37.423009999999998</v>
      </c>
    </row>
    <row r="12018" spans="1:3" x14ac:dyDescent="0.3">
      <c r="A12018">
        <v>37.279490000000003</v>
      </c>
      <c r="B12018">
        <v>-0.1269441558851517</v>
      </c>
      <c r="C12018">
        <v>37.437820000000002</v>
      </c>
    </row>
    <row r="12019" spans="1:3" x14ac:dyDescent="0.3">
      <c r="A12019">
        <v>37.31306</v>
      </c>
      <c r="B12019">
        <v>-0.12752915772097753</v>
      </c>
      <c r="C12019">
        <v>37.451230000000002</v>
      </c>
    </row>
    <row r="12020" spans="1:3" x14ac:dyDescent="0.3">
      <c r="A12020">
        <v>37.338239999999999</v>
      </c>
      <c r="B12020">
        <v>-0.12811415955680228</v>
      </c>
      <c r="C12020">
        <v>37.463230000000003</v>
      </c>
    </row>
    <row r="12021" spans="1:3" x14ac:dyDescent="0.3">
      <c r="A12021">
        <v>37.363410000000002</v>
      </c>
      <c r="B12021">
        <v>-0.12869916139262808</v>
      </c>
      <c r="C12021">
        <v>37.47381</v>
      </c>
    </row>
    <row r="12022" spans="1:3" x14ac:dyDescent="0.3">
      <c r="A12022">
        <v>37.388590000000001</v>
      </c>
      <c r="B12022">
        <v>-0.1292841632284539</v>
      </c>
      <c r="C12022">
        <v>37.482979999999998</v>
      </c>
    </row>
    <row r="12023" spans="1:3" x14ac:dyDescent="0.3">
      <c r="A12023">
        <v>37.405380000000001</v>
      </c>
      <c r="B12023">
        <v>-0.12913003178091809</v>
      </c>
      <c r="C12023">
        <v>37.490749999999998</v>
      </c>
    </row>
    <row r="12024" spans="1:3" x14ac:dyDescent="0.3">
      <c r="A12024">
        <v>37.430549999999997</v>
      </c>
      <c r="B12024">
        <v>-0.12760968895831262</v>
      </c>
      <c r="C12024">
        <v>37.497100000000003</v>
      </c>
    </row>
    <row r="12025" spans="1:3" x14ac:dyDescent="0.3">
      <c r="A12025">
        <v>37.447339999999997</v>
      </c>
      <c r="B12025">
        <v>-0.12608934613570713</v>
      </c>
      <c r="C12025">
        <v>37.502040000000001</v>
      </c>
    </row>
    <row r="12026" spans="1:3" x14ac:dyDescent="0.3">
      <c r="A12026">
        <v>37.472520000000003</v>
      </c>
      <c r="B12026">
        <v>-0.12456900331310444</v>
      </c>
      <c r="C12026">
        <v>37.505569999999999</v>
      </c>
    </row>
    <row r="12027" spans="1:3" x14ac:dyDescent="0.3">
      <c r="A12027">
        <v>37.4893</v>
      </c>
      <c r="B12027">
        <v>-0.12304866049049895</v>
      </c>
      <c r="C12027">
        <v>37.507689999999997</v>
      </c>
    </row>
    <row r="12028" spans="1:3" x14ac:dyDescent="0.3">
      <c r="A12028">
        <v>37.506079999999997</v>
      </c>
      <c r="B12028">
        <v>-0.12152831766789628</v>
      </c>
      <c r="C12028">
        <v>37.508400000000002</v>
      </c>
    </row>
    <row r="12029" spans="1:3" x14ac:dyDescent="0.3">
      <c r="A12029">
        <v>37.522869999999998</v>
      </c>
      <c r="B12029">
        <v>-0.1200079748452908</v>
      </c>
      <c r="C12029">
        <v>37.507689999999997</v>
      </c>
    </row>
    <row r="12030" spans="1:3" x14ac:dyDescent="0.3">
      <c r="A12030">
        <v>37.531260000000003</v>
      </c>
      <c r="B12030">
        <v>-0.11848763202268534</v>
      </c>
      <c r="C12030">
        <v>37.505569999999999</v>
      </c>
    </row>
    <row r="12031" spans="1:3" x14ac:dyDescent="0.3">
      <c r="A12031">
        <v>37.548050000000003</v>
      </c>
      <c r="B12031">
        <v>-0.11696728920008262</v>
      </c>
      <c r="C12031">
        <v>37.502040000000001</v>
      </c>
    </row>
    <row r="12032" spans="1:3" x14ac:dyDescent="0.3">
      <c r="A12032">
        <v>37.564830000000001</v>
      </c>
      <c r="B12032">
        <v>-0.11544694637747714</v>
      </c>
      <c r="C12032">
        <v>37.497100000000003</v>
      </c>
    </row>
    <row r="12033" spans="1:3" x14ac:dyDescent="0.3">
      <c r="A12033">
        <v>37.573219999999999</v>
      </c>
      <c r="B12033">
        <v>-0.1138050423730675</v>
      </c>
      <c r="C12033">
        <v>37.490749999999998</v>
      </c>
    </row>
    <row r="12034" spans="1:3" x14ac:dyDescent="0.3">
      <c r="A12034">
        <v>37.573219999999999</v>
      </c>
      <c r="B12034">
        <v>-0.11123367942102304</v>
      </c>
      <c r="C12034">
        <v>37.482979999999998</v>
      </c>
    </row>
    <row r="12035" spans="1:3" x14ac:dyDescent="0.3">
      <c r="A12035">
        <v>37.590009999999999</v>
      </c>
      <c r="B12035">
        <v>-0.10866231646897859</v>
      </c>
      <c r="C12035">
        <v>37.47381</v>
      </c>
    </row>
    <row r="12036" spans="1:3" x14ac:dyDescent="0.3">
      <c r="A12036">
        <v>37.590009999999999</v>
      </c>
      <c r="B12036">
        <v>-0.10609095351693879</v>
      </c>
      <c r="C12036">
        <v>37.463230000000003</v>
      </c>
    </row>
    <row r="12037" spans="1:3" x14ac:dyDescent="0.3">
      <c r="A12037">
        <v>37.606789999999997</v>
      </c>
      <c r="B12037">
        <v>-0.10351959056489433</v>
      </c>
      <c r="C12037">
        <v>37.451230000000002</v>
      </c>
    </row>
    <row r="12038" spans="1:3" x14ac:dyDescent="0.3">
      <c r="A12038">
        <v>37.606789999999997</v>
      </c>
      <c r="B12038">
        <v>-0.10094822761284986</v>
      </c>
      <c r="C12038">
        <v>37.437820000000002</v>
      </c>
    </row>
    <row r="12039" spans="1:3" x14ac:dyDescent="0.3">
      <c r="A12039">
        <v>37.606789999999997</v>
      </c>
      <c r="B12039">
        <v>-9.8376864660810082E-2</v>
      </c>
      <c r="C12039">
        <v>37.423009999999998</v>
      </c>
    </row>
    <row r="12040" spans="1:3" x14ac:dyDescent="0.3">
      <c r="A12040">
        <v>37.606789999999997</v>
      </c>
      <c r="B12040">
        <v>-9.5805501708765603E-2</v>
      </c>
      <c r="C12040">
        <v>37.406790000000001</v>
      </c>
    </row>
    <row r="12041" spans="1:3" x14ac:dyDescent="0.3">
      <c r="A12041">
        <v>37.606789999999997</v>
      </c>
      <c r="B12041">
        <v>-9.3234138756725829E-2</v>
      </c>
      <c r="C12041">
        <v>37.389159999999997</v>
      </c>
    </row>
    <row r="12042" spans="1:3" x14ac:dyDescent="0.3">
      <c r="A12042">
        <v>37.606789999999997</v>
      </c>
      <c r="B12042">
        <v>-9.066277580468135E-2</v>
      </c>
      <c r="C12042">
        <v>37.37012</v>
      </c>
    </row>
    <row r="12043" spans="1:3" x14ac:dyDescent="0.3">
      <c r="A12043">
        <v>37.606789999999997</v>
      </c>
      <c r="B12043">
        <v>-8.8091412852636899E-2</v>
      </c>
      <c r="C12043">
        <v>37.349670000000003</v>
      </c>
    </row>
    <row r="12044" spans="1:3" x14ac:dyDescent="0.3">
      <c r="A12044">
        <v>37.598399999999998</v>
      </c>
      <c r="B12044">
        <v>-8.5956444751762437E-2</v>
      </c>
      <c r="C12044">
        <v>37.327820000000003</v>
      </c>
    </row>
    <row r="12045" spans="1:3" x14ac:dyDescent="0.3">
      <c r="A12045">
        <v>37.598399999999998</v>
      </c>
      <c r="B12045">
        <v>-8.3880846648076379E-2</v>
      </c>
      <c r="C12045">
        <v>37.304569999999998</v>
      </c>
    </row>
    <row r="12046" spans="1:3" x14ac:dyDescent="0.3">
      <c r="A12046">
        <v>37.590009999999999</v>
      </c>
      <c r="B12046">
        <v>-8.1805248544390294E-2</v>
      </c>
      <c r="C12046">
        <v>37.279910000000001</v>
      </c>
    </row>
    <row r="12047" spans="1:3" x14ac:dyDescent="0.3">
      <c r="A12047">
        <v>37.581620000000001</v>
      </c>
      <c r="B12047">
        <v>-7.9729650440708011E-2</v>
      </c>
      <c r="C12047">
        <v>37.25385</v>
      </c>
    </row>
    <row r="12048" spans="1:3" x14ac:dyDescent="0.3">
      <c r="A12048">
        <v>37.573219999999999</v>
      </c>
      <c r="B12048">
        <v>-7.7654052337021953E-2</v>
      </c>
      <c r="C12048">
        <v>37.226379999999999</v>
      </c>
    </row>
    <row r="12049" spans="1:3" x14ac:dyDescent="0.3">
      <c r="A12049">
        <v>37.564830000000001</v>
      </c>
      <c r="B12049">
        <v>-7.5578454233339643E-2</v>
      </c>
      <c r="C12049">
        <v>37.197510000000001</v>
      </c>
    </row>
    <row r="12050" spans="1:3" x14ac:dyDescent="0.3">
      <c r="A12050">
        <v>37.548050000000003</v>
      </c>
      <c r="B12050">
        <v>-7.3502856129653585E-2</v>
      </c>
      <c r="C12050">
        <v>37.167250000000003</v>
      </c>
    </row>
    <row r="12051" spans="1:3" x14ac:dyDescent="0.3">
      <c r="A12051">
        <v>37.539650000000002</v>
      </c>
      <c r="B12051">
        <v>-7.1427258025967527E-2</v>
      </c>
      <c r="C12051">
        <v>37.135579999999997</v>
      </c>
    </row>
    <row r="12052" spans="1:3" x14ac:dyDescent="0.3">
      <c r="A12052">
        <v>37.522869999999998</v>
      </c>
      <c r="B12052">
        <v>-6.935165992228523E-2</v>
      </c>
      <c r="C12052">
        <v>37.102519999999998</v>
      </c>
    </row>
    <row r="12053" spans="1:3" x14ac:dyDescent="0.3">
      <c r="A12053">
        <v>37.506079999999997</v>
      </c>
      <c r="B12053">
        <v>-6.7276061818599159E-2</v>
      </c>
      <c r="C12053">
        <v>37.068049999999999</v>
      </c>
    </row>
    <row r="12054" spans="1:3" x14ac:dyDescent="0.3">
      <c r="A12054">
        <v>37.4893</v>
      </c>
      <c r="B12054">
        <v>-6.5795075497282599E-2</v>
      </c>
      <c r="C12054">
        <v>37.032200000000003</v>
      </c>
    </row>
    <row r="12055" spans="1:3" x14ac:dyDescent="0.3">
      <c r="A12055">
        <v>37.472520000000003</v>
      </c>
      <c r="B12055">
        <v>-6.4641597570383499E-2</v>
      </c>
      <c r="C12055">
        <v>36.994950000000003</v>
      </c>
    </row>
    <row r="12056" spans="1:3" x14ac:dyDescent="0.3">
      <c r="A12056">
        <v>37.447339999999997</v>
      </c>
      <c r="B12056">
        <v>-6.3488119643482291E-2</v>
      </c>
      <c r="C12056">
        <v>36.956310000000002</v>
      </c>
    </row>
    <row r="12057" spans="1:3" x14ac:dyDescent="0.3">
      <c r="A12057">
        <v>37.430549999999997</v>
      </c>
      <c r="B12057">
        <v>-6.2334641716583192E-2</v>
      </c>
      <c r="C12057">
        <v>36.91628</v>
      </c>
    </row>
    <row r="12058" spans="1:3" x14ac:dyDescent="0.3">
      <c r="A12058">
        <v>37.405380000000001</v>
      </c>
      <c r="B12058">
        <v>-6.118116378968199E-2</v>
      </c>
      <c r="C12058">
        <v>36.874850000000002</v>
      </c>
    </row>
    <row r="12059" spans="1:3" x14ac:dyDescent="0.3">
      <c r="A12059">
        <v>37.380200000000002</v>
      </c>
      <c r="B12059">
        <v>-6.0027685862780789E-2</v>
      </c>
      <c r="C12059">
        <v>36.832039999999999</v>
      </c>
    </row>
    <row r="12060" spans="1:3" x14ac:dyDescent="0.3">
      <c r="A12060">
        <v>37.346629999999998</v>
      </c>
      <c r="B12060">
        <v>-5.8874207935881682E-2</v>
      </c>
      <c r="C12060">
        <v>36.787840000000003</v>
      </c>
    </row>
    <row r="12061" spans="1:3" x14ac:dyDescent="0.3">
      <c r="A12061">
        <v>37.31306</v>
      </c>
      <c r="B12061">
        <v>-5.7720730008980488E-2</v>
      </c>
      <c r="C12061">
        <v>36.742260000000002</v>
      </c>
    </row>
    <row r="12062" spans="1:3" x14ac:dyDescent="0.3">
      <c r="A12062">
        <v>37.287880000000001</v>
      </c>
      <c r="B12062">
        <v>-5.6567252082079286E-2</v>
      </c>
      <c r="C12062">
        <v>36.695300000000003</v>
      </c>
    </row>
    <row r="12063" spans="1:3" x14ac:dyDescent="0.3">
      <c r="A12063">
        <v>37.245919999999998</v>
      </c>
      <c r="B12063">
        <v>-5.541377415518018E-2</v>
      </c>
      <c r="C12063">
        <v>36.646949999999997</v>
      </c>
    </row>
    <row r="12064" spans="1:3" x14ac:dyDescent="0.3">
      <c r="A12064">
        <v>37.220739999999999</v>
      </c>
      <c r="B12064">
        <v>-5.4472742681833657E-2</v>
      </c>
      <c r="C12064">
        <v>36.597230000000003</v>
      </c>
    </row>
    <row r="12065" spans="1:3" x14ac:dyDescent="0.3">
      <c r="A12065">
        <v>37.178780000000003</v>
      </c>
      <c r="B12065">
        <v>-5.383816521774247E-2</v>
      </c>
      <c r="C12065">
        <v>36.546120000000002</v>
      </c>
    </row>
    <row r="12066" spans="1:3" x14ac:dyDescent="0.3">
      <c r="A12066">
        <v>37.145209999999999</v>
      </c>
      <c r="B12066">
        <v>-5.3203587753650132E-2</v>
      </c>
      <c r="C12066">
        <v>36.493639999999999</v>
      </c>
    </row>
    <row r="12067" spans="1:3" x14ac:dyDescent="0.3">
      <c r="A12067">
        <v>37.111640000000001</v>
      </c>
      <c r="B12067">
        <v>-5.2569010289557794E-2</v>
      </c>
      <c r="C12067">
        <v>36.439790000000002</v>
      </c>
    </row>
    <row r="12068" spans="1:3" x14ac:dyDescent="0.3">
      <c r="A12068">
        <v>37.061279999999996</v>
      </c>
      <c r="B12068">
        <v>-5.1934432825466621E-2</v>
      </c>
      <c r="C12068">
        <v>36.384569999999997</v>
      </c>
    </row>
    <row r="12069" spans="1:3" x14ac:dyDescent="0.3">
      <c r="A12069">
        <v>37.027709999999999</v>
      </c>
      <c r="B12069">
        <v>-5.1299855361374276E-2</v>
      </c>
      <c r="C12069">
        <v>36.327970000000001</v>
      </c>
    </row>
    <row r="12070" spans="1:3" x14ac:dyDescent="0.3">
      <c r="A12070">
        <v>36.985750000000003</v>
      </c>
      <c r="B12070">
        <v>-5.0665277897283104E-2</v>
      </c>
      <c r="C12070">
        <v>36.270009999999999</v>
      </c>
    </row>
    <row r="12071" spans="1:3" x14ac:dyDescent="0.3">
      <c r="A12071">
        <v>36.94379</v>
      </c>
      <c r="B12071">
        <v>-5.0030700433190758E-2</v>
      </c>
      <c r="C12071">
        <v>36.21069</v>
      </c>
    </row>
    <row r="12072" spans="1:3" x14ac:dyDescent="0.3">
      <c r="A12072">
        <v>36.901820000000001</v>
      </c>
      <c r="B12072">
        <v>-4.9396122969098434E-2</v>
      </c>
      <c r="C12072">
        <v>36.15</v>
      </c>
    </row>
    <row r="12073" spans="1:3" x14ac:dyDescent="0.3">
      <c r="A12073">
        <v>36.851469999999999</v>
      </c>
      <c r="B12073">
        <v>-4.8761545505007241E-2</v>
      </c>
      <c r="C12073">
        <v>36.087949999999999</v>
      </c>
    </row>
    <row r="12074" spans="1:3" x14ac:dyDescent="0.3">
      <c r="A12074">
        <v>36.801110000000001</v>
      </c>
      <c r="B12074">
        <v>-4.8139619992556837E-2</v>
      </c>
      <c r="C12074">
        <v>36.024540000000002</v>
      </c>
    </row>
    <row r="12075" spans="1:3" x14ac:dyDescent="0.3">
      <c r="A12075">
        <v>36.75076</v>
      </c>
      <c r="B12075">
        <v>-4.7577754038782893E-2</v>
      </c>
      <c r="C12075">
        <v>35.959769999999999</v>
      </c>
    </row>
    <row r="12076" spans="1:3" x14ac:dyDescent="0.3">
      <c r="A12076">
        <v>36.700409999999998</v>
      </c>
      <c r="B12076">
        <v>-4.7015888085009956E-2</v>
      </c>
      <c r="C12076">
        <v>35.893659999999997</v>
      </c>
    </row>
    <row r="12077" spans="1:3" x14ac:dyDescent="0.3">
      <c r="A12077">
        <v>36.65005</v>
      </c>
      <c r="B12077">
        <v>-4.6454022131236006E-2</v>
      </c>
      <c r="C12077">
        <v>35.826189999999997</v>
      </c>
    </row>
    <row r="12078" spans="1:3" x14ac:dyDescent="0.3">
      <c r="A12078">
        <v>36.591299999999997</v>
      </c>
      <c r="B12078">
        <v>-4.5892156177463082E-2</v>
      </c>
      <c r="C12078">
        <v>35.757370000000002</v>
      </c>
    </row>
    <row r="12079" spans="1:3" x14ac:dyDescent="0.3">
      <c r="A12079">
        <v>36.532550000000001</v>
      </c>
      <c r="B12079">
        <v>-4.5330290223689125E-2</v>
      </c>
      <c r="C12079">
        <v>35.68721</v>
      </c>
    </row>
    <row r="12080" spans="1:3" x14ac:dyDescent="0.3">
      <c r="A12080">
        <v>36.482199999999999</v>
      </c>
      <c r="B12080">
        <v>-4.4768424269915175E-2</v>
      </c>
      <c r="C12080">
        <v>35.615699999999997</v>
      </c>
    </row>
    <row r="12081" spans="1:3" x14ac:dyDescent="0.3">
      <c r="A12081">
        <v>36.423450000000003</v>
      </c>
      <c r="B12081">
        <v>-4.4206558316142251E-2</v>
      </c>
      <c r="C12081">
        <v>35.542850000000001</v>
      </c>
    </row>
    <row r="12082" spans="1:3" x14ac:dyDescent="0.3">
      <c r="A12082">
        <v>36.364699999999999</v>
      </c>
      <c r="B12082">
        <v>-4.3644692362368294E-2</v>
      </c>
      <c r="C12082">
        <v>35.468670000000003</v>
      </c>
    </row>
    <row r="12083" spans="1:3" x14ac:dyDescent="0.3">
      <c r="A12083">
        <v>36.305959999999999</v>
      </c>
      <c r="B12083">
        <v>-4.3082826408594344E-2</v>
      </c>
      <c r="C12083">
        <v>35.393149999999999</v>
      </c>
    </row>
    <row r="12084" spans="1:3" x14ac:dyDescent="0.3">
      <c r="A12084">
        <v>36.247210000000003</v>
      </c>
      <c r="B12084">
        <v>-4.252096045482142E-2</v>
      </c>
      <c r="C12084">
        <v>35.316299999999998</v>
      </c>
    </row>
    <row r="12085" spans="1:3" x14ac:dyDescent="0.3">
      <c r="A12085">
        <v>36.188459999999999</v>
      </c>
      <c r="B12085">
        <v>-4.19280732881454E-2</v>
      </c>
      <c r="C12085">
        <v>35.238120000000002</v>
      </c>
    </row>
    <row r="12086" spans="1:3" x14ac:dyDescent="0.3">
      <c r="A12086">
        <v>36.112929999999999</v>
      </c>
      <c r="B12086">
        <v>-4.1333156380168219E-2</v>
      </c>
      <c r="C12086">
        <v>35.158610000000003</v>
      </c>
    </row>
    <row r="12087" spans="1:3" x14ac:dyDescent="0.3">
      <c r="A12087">
        <v>36.054180000000002</v>
      </c>
      <c r="B12087">
        <v>-4.0738239472189949E-2</v>
      </c>
      <c r="C12087">
        <v>35.077779999999997</v>
      </c>
    </row>
    <row r="12088" spans="1:3" x14ac:dyDescent="0.3">
      <c r="A12088">
        <v>35.987050000000004</v>
      </c>
      <c r="B12088">
        <v>-4.0143322564211686E-2</v>
      </c>
      <c r="C12088">
        <v>34.995620000000002</v>
      </c>
    </row>
    <row r="12089" spans="1:3" x14ac:dyDescent="0.3">
      <c r="A12089">
        <v>35.919899999999998</v>
      </c>
      <c r="B12089">
        <v>-3.9548405656234499E-2</v>
      </c>
      <c r="C12089">
        <v>34.91216</v>
      </c>
    </row>
    <row r="12090" spans="1:3" x14ac:dyDescent="0.3">
      <c r="A12090">
        <v>35.852760000000004</v>
      </c>
      <c r="B12090">
        <v>-3.8953488748256229E-2</v>
      </c>
      <c r="C12090">
        <v>34.827370000000002</v>
      </c>
    </row>
    <row r="12091" spans="1:3" x14ac:dyDescent="0.3">
      <c r="A12091">
        <v>35.785620000000002</v>
      </c>
      <c r="B12091">
        <v>-3.8358571840277959E-2</v>
      </c>
      <c r="C12091">
        <v>34.741280000000003</v>
      </c>
    </row>
    <row r="12092" spans="1:3" x14ac:dyDescent="0.3">
      <c r="A12092">
        <v>35.710090000000001</v>
      </c>
      <c r="B12092">
        <v>-3.7763654932300779E-2</v>
      </c>
      <c r="C12092">
        <v>34.653880000000001</v>
      </c>
    </row>
    <row r="12093" spans="1:3" x14ac:dyDescent="0.3">
      <c r="A12093">
        <v>35.63456</v>
      </c>
      <c r="B12093">
        <v>-3.7168738024322509E-2</v>
      </c>
      <c r="C12093">
        <v>34.565170000000002</v>
      </c>
    </row>
    <row r="12094" spans="1:3" x14ac:dyDescent="0.3">
      <c r="A12094">
        <v>35.559019999999997</v>
      </c>
      <c r="B12094">
        <v>-3.6573821116345322E-2</v>
      </c>
      <c r="C12094">
        <v>34.475160000000002</v>
      </c>
    </row>
    <row r="12095" spans="1:3" x14ac:dyDescent="0.3">
      <c r="A12095">
        <v>35.483490000000003</v>
      </c>
      <c r="B12095">
        <v>-3.6143912102857709E-2</v>
      </c>
      <c r="C12095">
        <v>34.383859999999999</v>
      </c>
    </row>
    <row r="12096" spans="1:3" x14ac:dyDescent="0.3">
      <c r="A12096">
        <v>35.407960000000003</v>
      </c>
      <c r="B12096">
        <v>-3.5783657076855047E-2</v>
      </c>
      <c r="C12096">
        <v>34.291260000000001</v>
      </c>
    </row>
    <row r="12097" spans="1:3" x14ac:dyDescent="0.3">
      <c r="A12097">
        <v>35.332430000000002</v>
      </c>
      <c r="B12097">
        <v>-3.5423402050853044E-2</v>
      </c>
      <c r="C12097">
        <v>34.197369999999999</v>
      </c>
    </row>
    <row r="12098" spans="1:3" x14ac:dyDescent="0.3">
      <c r="A12098">
        <v>35.2485</v>
      </c>
      <c r="B12098">
        <v>-3.5063147024850388E-2</v>
      </c>
      <c r="C12098">
        <v>34.102200000000003</v>
      </c>
    </row>
    <row r="12099" spans="1:3" x14ac:dyDescent="0.3">
      <c r="A12099">
        <v>35.164580000000001</v>
      </c>
      <c r="B12099">
        <v>-3.4702891998847733E-2</v>
      </c>
      <c r="C12099">
        <v>34.00573</v>
      </c>
    </row>
    <row r="12100" spans="1:3" x14ac:dyDescent="0.3">
      <c r="A12100">
        <v>35.08905</v>
      </c>
      <c r="B12100">
        <v>-3.434263697284573E-2</v>
      </c>
      <c r="C12100">
        <v>33.907989999999998</v>
      </c>
    </row>
    <row r="12101" spans="1:3" x14ac:dyDescent="0.3">
      <c r="A12101">
        <v>35.005119999999998</v>
      </c>
      <c r="B12101">
        <v>-3.3982381946843068E-2</v>
      </c>
      <c r="C12101">
        <v>33.808979999999998</v>
      </c>
    </row>
    <row r="12102" spans="1:3" x14ac:dyDescent="0.3">
      <c r="A12102">
        <v>34.921190000000003</v>
      </c>
      <c r="B12102">
        <v>-3.3622126920841065E-2</v>
      </c>
      <c r="C12102">
        <v>33.708689999999997</v>
      </c>
    </row>
    <row r="12103" spans="1:3" x14ac:dyDescent="0.3">
      <c r="A12103">
        <v>34.837269999999997</v>
      </c>
      <c r="B12103">
        <v>-3.3261871894838417E-2</v>
      </c>
      <c r="C12103">
        <v>33.607129999999998</v>
      </c>
    </row>
    <row r="12104" spans="1:3" x14ac:dyDescent="0.3">
      <c r="A12104">
        <v>34.753340000000001</v>
      </c>
      <c r="B12104">
        <v>-3.2901616868835755E-2</v>
      </c>
      <c r="C12104">
        <v>33.504300000000001</v>
      </c>
    </row>
    <row r="12105" spans="1:3" x14ac:dyDescent="0.3">
      <c r="A12105">
        <v>34.652630000000002</v>
      </c>
      <c r="B12105">
        <v>-3.2665040620918774E-2</v>
      </c>
      <c r="C12105">
        <v>33.400219999999997</v>
      </c>
    </row>
    <row r="12106" spans="1:3" x14ac:dyDescent="0.3">
      <c r="A12106">
        <v>34.568710000000003</v>
      </c>
      <c r="B12106">
        <v>-3.2569192960757269E-2</v>
      </c>
      <c r="C12106">
        <v>33.294879999999999</v>
      </c>
    </row>
    <row r="12107" spans="1:3" x14ac:dyDescent="0.3">
      <c r="A12107">
        <v>34.476390000000002</v>
      </c>
      <c r="B12107">
        <v>-3.2473345300595931E-2</v>
      </c>
      <c r="C12107">
        <v>33.188290000000002</v>
      </c>
    </row>
    <row r="12108" spans="1:3" x14ac:dyDescent="0.3">
      <c r="A12108">
        <v>34.384079999999997</v>
      </c>
      <c r="B12108">
        <v>-3.2377497640434426E-2</v>
      </c>
      <c r="C12108">
        <v>33.080440000000003</v>
      </c>
    </row>
    <row r="12109" spans="1:3" x14ac:dyDescent="0.3">
      <c r="A12109">
        <v>34.291759999999996</v>
      </c>
      <c r="B12109">
        <v>-3.2281649980272928E-2</v>
      </c>
      <c r="C12109">
        <v>32.971350000000001</v>
      </c>
    </row>
    <row r="12110" spans="1:3" x14ac:dyDescent="0.3">
      <c r="A12110">
        <v>34.199440000000003</v>
      </c>
      <c r="B12110">
        <v>-3.2185802320111589E-2</v>
      </c>
      <c r="C12110">
        <v>32.861020000000003</v>
      </c>
    </row>
    <row r="12111" spans="1:3" x14ac:dyDescent="0.3">
      <c r="A12111">
        <v>34.107120000000002</v>
      </c>
      <c r="B12111">
        <v>-3.2089954659950085E-2</v>
      </c>
      <c r="C12111">
        <v>32.749450000000003</v>
      </c>
    </row>
    <row r="12112" spans="1:3" x14ac:dyDescent="0.3">
      <c r="A12112">
        <v>34.006410000000002</v>
      </c>
      <c r="B12112">
        <v>-3.199410699978858E-2</v>
      </c>
      <c r="C12112">
        <v>32.636650000000003</v>
      </c>
    </row>
    <row r="12113" spans="1:3" x14ac:dyDescent="0.3">
      <c r="A12113">
        <v>33.897309999999997</v>
      </c>
      <c r="B12113">
        <v>-3.1898259339627241E-2</v>
      </c>
      <c r="C12113">
        <v>32.522629999999999</v>
      </c>
    </row>
    <row r="12114" spans="1:3" x14ac:dyDescent="0.3">
      <c r="A12114">
        <v>33.813389999999998</v>
      </c>
      <c r="B12114">
        <v>-3.1802411679465736E-2</v>
      </c>
      <c r="C12114">
        <v>32.407380000000003</v>
      </c>
    </row>
    <row r="12115" spans="1:3" x14ac:dyDescent="0.3">
      <c r="A12115">
        <v>33.704279999999997</v>
      </c>
      <c r="B12115">
        <v>-3.1707331900789712E-2</v>
      </c>
      <c r="C12115">
        <v>32.290900000000001</v>
      </c>
    </row>
    <row r="12116" spans="1:3" x14ac:dyDescent="0.3">
      <c r="A12116">
        <v>33.595179999999999</v>
      </c>
      <c r="B12116">
        <v>-3.1614789175479045E-2</v>
      </c>
      <c r="C12116">
        <v>32.173220000000001</v>
      </c>
    </row>
    <row r="12117" spans="1:3" x14ac:dyDescent="0.3">
      <c r="A12117">
        <v>33.49447</v>
      </c>
      <c r="B12117">
        <v>-3.1522246450168379E-2</v>
      </c>
      <c r="C12117">
        <v>32.054319999999997</v>
      </c>
    </row>
    <row r="12118" spans="1:3" x14ac:dyDescent="0.3">
      <c r="A12118">
        <v>33.39376</v>
      </c>
      <c r="B12118">
        <v>-3.1429703724857878E-2</v>
      </c>
      <c r="C12118">
        <v>31.93422</v>
      </c>
    </row>
    <row r="12119" spans="1:3" x14ac:dyDescent="0.3">
      <c r="A12119">
        <v>33.284660000000002</v>
      </c>
      <c r="B12119">
        <v>-3.1337160999547212E-2</v>
      </c>
      <c r="C12119">
        <v>31.812909999999999</v>
      </c>
    </row>
    <row r="12120" spans="1:3" x14ac:dyDescent="0.3">
      <c r="A12120">
        <v>33.175559999999997</v>
      </c>
      <c r="B12120">
        <v>-3.1244618274236545E-2</v>
      </c>
      <c r="C12120">
        <v>31.6904</v>
      </c>
    </row>
    <row r="12121" spans="1:3" x14ac:dyDescent="0.3">
      <c r="A12121">
        <v>33.066450000000003</v>
      </c>
      <c r="B12121">
        <v>-3.1152075548926048E-2</v>
      </c>
      <c r="C12121">
        <v>31.56671</v>
      </c>
    </row>
    <row r="12122" spans="1:3" x14ac:dyDescent="0.3">
      <c r="A12122">
        <v>32.957349999999998</v>
      </c>
      <c r="B12122">
        <v>-3.1059532823615378E-2</v>
      </c>
      <c r="C12122">
        <v>31.44182</v>
      </c>
    </row>
    <row r="12123" spans="1:3" x14ac:dyDescent="0.3">
      <c r="A12123">
        <v>32.84825</v>
      </c>
      <c r="B12123">
        <v>-3.0966990098304878E-2</v>
      </c>
      <c r="C12123">
        <v>31.315750000000001</v>
      </c>
    </row>
    <row r="12124" spans="1:3" x14ac:dyDescent="0.3">
      <c r="A12124">
        <v>32.739139999999999</v>
      </c>
      <c r="B12124">
        <v>-3.0874447372994211E-2</v>
      </c>
      <c r="C12124">
        <v>31.188500000000001</v>
      </c>
    </row>
    <row r="12125" spans="1:3" x14ac:dyDescent="0.3">
      <c r="A12125">
        <v>32.621650000000002</v>
      </c>
      <c r="B12125">
        <v>-3.0781904647683545E-2</v>
      </c>
      <c r="C12125">
        <v>31.060079999999999</v>
      </c>
    </row>
    <row r="12126" spans="1:3" x14ac:dyDescent="0.3">
      <c r="A12126">
        <v>32.504150000000003</v>
      </c>
      <c r="B12126">
        <v>-3.0630053095022019E-2</v>
      </c>
      <c r="C12126">
        <v>30.930489999999999</v>
      </c>
    </row>
    <row r="12127" spans="1:3" x14ac:dyDescent="0.3">
      <c r="A12127">
        <v>32.395049999999998</v>
      </c>
      <c r="B12127">
        <v>-3.0478018866300641E-2</v>
      </c>
      <c r="C12127">
        <v>30.79974</v>
      </c>
    </row>
    <row r="12128" spans="1:3" x14ac:dyDescent="0.3">
      <c r="A12128">
        <v>32.277560000000001</v>
      </c>
      <c r="B12128">
        <v>-3.0325984637579267E-2</v>
      </c>
      <c r="C12128">
        <v>30.667819999999999</v>
      </c>
    </row>
    <row r="12129" spans="1:3" x14ac:dyDescent="0.3">
      <c r="A12129">
        <v>32.151670000000003</v>
      </c>
      <c r="B12129">
        <v>-3.0173950408858171E-2</v>
      </c>
      <c r="C12129">
        <v>30.534759999999999</v>
      </c>
    </row>
    <row r="12130" spans="1:3" x14ac:dyDescent="0.3">
      <c r="A12130">
        <v>32.034170000000003</v>
      </c>
      <c r="B12130">
        <v>-3.002191618013679E-2</v>
      </c>
      <c r="C12130">
        <v>30.400539999999999</v>
      </c>
    </row>
    <row r="12131" spans="1:3" x14ac:dyDescent="0.3">
      <c r="A12131">
        <v>31.916679999999999</v>
      </c>
      <c r="B12131">
        <v>-2.986988195141569E-2</v>
      </c>
      <c r="C12131">
        <v>30.265170000000001</v>
      </c>
    </row>
    <row r="12132" spans="1:3" x14ac:dyDescent="0.3">
      <c r="A12132">
        <v>31.790790000000001</v>
      </c>
      <c r="B12132">
        <v>-2.9717847722694316E-2</v>
      </c>
      <c r="C12132">
        <v>30.128679999999999</v>
      </c>
    </row>
    <row r="12133" spans="1:3" x14ac:dyDescent="0.3">
      <c r="A12133">
        <v>31.664909999999999</v>
      </c>
      <c r="B12133">
        <v>-2.9565813493972939E-2</v>
      </c>
      <c r="C12133">
        <v>29.991040000000002</v>
      </c>
    </row>
    <row r="12134" spans="1:3" x14ac:dyDescent="0.3">
      <c r="A12134">
        <v>31.539020000000001</v>
      </c>
      <c r="B12134">
        <v>-2.9413779265251839E-2</v>
      </c>
      <c r="C12134">
        <v>29.85228</v>
      </c>
    </row>
    <row r="12135" spans="1:3" x14ac:dyDescent="0.3">
      <c r="A12135">
        <v>31.413129999999999</v>
      </c>
      <c r="B12135">
        <v>-2.9261745036530465E-2</v>
      </c>
      <c r="C12135">
        <v>29.712389999999999</v>
      </c>
    </row>
    <row r="12136" spans="1:3" x14ac:dyDescent="0.3">
      <c r="A12136">
        <v>31.287240000000001</v>
      </c>
      <c r="B12136">
        <v>-2.9029170713708859E-2</v>
      </c>
      <c r="C12136">
        <v>29.571390000000001</v>
      </c>
    </row>
    <row r="12137" spans="1:3" x14ac:dyDescent="0.3">
      <c r="A12137">
        <v>31.15296</v>
      </c>
      <c r="B12137">
        <v>-2.8771373485073894E-2</v>
      </c>
      <c r="C12137">
        <v>29.429269999999999</v>
      </c>
    </row>
    <row r="12138" spans="1:3" x14ac:dyDescent="0.3">
      <c r="A12138">
        <v>31.027069999999998</v>
      </c>
      <c r="B12138">
        <v>-2.8513576256438453E-2</v>
      </c>
      <c r="C12138">
        <v>29.28604</v>
      </c>
    </row>
    <row r="12139" spans="1:3" x14ac:dyDescent="0.3">
      <c r="A12139">
        <v>30.90119</v>
      </c>
      <c r="B12139">
        <v>-2.8255779027803487E-2</v>
      </c>
      <c r="C12139">
        <v>29.14171</v>
      </c>
    </row>
    <row r="12140" spans="1:3" x14ac:dyDescent="0.3">
      <c r="A12140">
        <v>30.766909999999999</v>
      </c>
      <c r="B12140">
        <v>-2.7997981799168042E-2</v>
      </c>
      <c r="C12140">
        <v>28.996279999999999</v>
      </c>
    </row>
    <row r="12141" spans="1:3" x14ac:dyDescent="0.3">
      <c r="A12141">
        <v>30.632629999999999</v>
      </c>
      <c r="B12141">
        <v>-2.7740184570532608E-2</v>
      </c>
      <c r="C12141">
        <v>28.849769999999999</v>
      </c>
    </row>
    <row r="12142" spans="1:3" x14ac:dyDescent="0.3">
      <c r="A12142">
        <v>30.498349999999999</v>
      </c>
      <c r="B12142">
        <v>-2.7482387341897639E-2</v>
      </c>
      <c r="C12142">
        <v>28.702169999999999</v>
      </c>
    </row>
    <row r="12143" spans="1:3" x14ac:dyDescent="0.3">
      <c r="A12143">
        <v>30.35567</v>
      </c>
      <c r="B12143">
        <v>-2.7224590113262205E-2</v>
      </c>
      <c r="C12143">
        <v>28.55348</v>
      </c>
    </row>
    <row r="12144" spans="1:3" x14ac:dyDescent="0.3">
      <c r="A12144">
        <v>30.22139</v>
      </c>
      <c r="B12144">
        <v>-2.6966792884626761E-2</v>
      </c>
      <c r="C12144">
        <v>28.40372</v>
      </c>
    </row>
    <row r="12145" spans="1:3" x14ac:dyDescent="0.3">
      <c r="A12145">
        <v>30.087109999999999</v>
      </c>
      <c r="B12145">
        <v>-2.6708995655991798E-2</v>
      </c>
      <c r="C12145">
        <v>28.2529</v>
      </c>
    </row>
    <row r="12146" spans="1:3" x14ac:dyDescent="0.3">
      <c r="A12146">
        <v>29.94444</v>
      </c>
      <c r="B12146">
        <v>-2.6364257841578899E-2</v>
      </c>
      <c r="C12146">
        <v>28.101009999999999</v>
      </c>
    </row>
    <row r="12147" spans="1:3" x14ac:dyDescent="0.3">
      <c r="A12147">
        <v>29.81016</v>
      </c>
      <c r="B12147">
        <v>-2.5941205841923793E-2</v>
      </c>
      <c r="C12147">
        <v>27.948060000000002</v>
      </c>
    </row>
    <row r="12148" spans="1:3" x14ac:dyDescent="0.3">
      <c r="A12148">
        <v>29.667490000000001</v>
      </c>
      <c r="B12148">
        <v>-2.551815384226792E-2</v>
      </c>
      <c r="C12148">
        <v>27.794060000000002</v>
      </c>
    </row>
    <row r="12149" spans="1:3" x14ac:dyDescent="0.3">
      <c r="A12149">
        <v>29.524819999999998</v>
      </c>
      <c r="B12149">
        <v>-2.5095101842612041E-2</v>
      </c>
      <c r="C12149">
        <v>27.639019999999999</v>
      </c>
    </row>
    <row r="12150" spans="1:3" x14ac:dyDescent="0.3">
      <c r="A12150">
        <v>29.373750000000001</v>
      </c>
      <c r="B12150">
        <v>-2.4672049842956935E-2</v>
      </c>
      <c r="C12150">
        <v>27.48293</v>
      </c>
    </row>
    <row r="12151" spans="1:3" x14ac:dyDescent="0.3">
      <c r="A12151">
        <v>29.231079999999999</v>
      </c>
      <c r="B12151">
        <v>-2.4248997843301059E-2</v>
      </c>
      <c r="C12151">
        <v>27.325810000000001</v>
      </c>
    </row>
    <row r="12152" spans="1:3" x14ac:dyDescent="0.3">
      <c r="A12152">
        <v>29.08841</v>
      </c>
      <c r="B12152">
        <v>-2.3825945843645953E-2</v>
      </c>
      <c r="C12152">
        <v>27.167660000000001</v>
      </c>
    </row>
    <row r="12153" spans="1:3" x14ac:dyDescent="0.3">
      <c r="A12153">
        <v>28.937339999999999</v>
      </c>
      <c r="B12153">
        <v>-2.3402893843990077E-2</v>
      </c>
      <c r="C12153">
        <v>27.008489999999998</v>
      </c>
    </row>
    <row r="12154" spans="1:3" x14ac:dyDescent="0.3">
      <c r="A12154">
        <v>28.786280000000001</v>
      </c>
      <c r="B12154">
        <v>-2.2979841844334204E-2</v>
      </c>
      <c r="C12154">
        <v>26.848299999999998</v>
      </c>
    </row>
    <row r="12155" spans="1:3" x14ac:dyDescent="0.3">
      <c r="A12155">
        <v>28.635210000000001</v>
      </c>
      <c r="B12155">
        <v>-2.2556789844679095E-2</v>
      </c>
      <c r="C12155">
        <v>26.687100000000001</v>
      </c>
    </row>
    <row r="12156" spans="1:3" x14ac:dyDescent="0.3">
      <c r="A12156">
        <v>28.492540000000002</v>
      </c>
      <c r="B12156">
        <v>-2.2126051914636839E-2</v>
      </c>
      <c r="C12156">
        <v>26.524889999999999</v>
      </c>
    </row>
    <row r="12157" spans="1:3" x14ac:dyDescent="0.3">
      <c r="A12157">
        <v>28.341470000000001</v>
      </c>
      <c r="B12157">
        <v>-2.1676559231926275E-2</v>
      </c>
      <c r="C12157">
        <v>26.361689999999999</v>
      </c>
    </row>
    <row r="12158" spans="1:3" x14ac:dyDescent="0.3">
      <c r="A12158">
        <v>28.182020000000001</v>
      </c>
      <c r="B12158">
        <v>-2.1227066549216526E-2</v>
      </c>
      <c r="C12158">
        <v>26.197500000000002</v>
      </c>
    </row>
    <row r="12159" spans="1:3" x14ac:dyDescent="0.3">
      <c r="A12159">
        <v>28.030950000000001</v>
      </c>
      <c r="B12159">
        <v>-2.0777573866505961E-2</v>
      </c>
      <c r="C12159">
        <v>26.032319999999999</v>
      </c>
    </row>
    <row r="12160" spans="1:3" x14ac:dyDescent="0.3">
      <c r="A12160">
        <v>27.87989</v>
      </c>
      <c r="B12160">
        <v>-2.0328081183796216E-2</v>
      </c>
      <c r="C12160">
        <v>25.86617</v>
      </c>
    </row>
    <row r="12161" spans="1:3" x14ac:dyDescent="0.3">
      <c r="A12161">
        <v>27.72043</v>
      </c>
      <c r="B12161">
        <v>-1.9878588501085651E-2</v>
      </c>
      <c r="C12161">
        <v>25.69903</v>
      </c>
    </row>
    <row r="12162" spans="1:3" x14ac:dyDescent="0.3">
      <c r="A12162">
        <v>27.560970000000001</v>
      </c>
      <c r="B12162">
        <v>-1.9429095818375087E-2</v>
      </c>
      <c r="C12162">
        <v>25.530930000000001</v>
      </c>
    </row>
    <row r="12163" spans="1:3" x14ac:dyDescent="0.3">
      <c r="A12163">
        <v>27.4099</v>
      </c>
      <c r="B12163">
        <v>-1.8979603135665341E-2</v>
      </c>
      <c r="C12163">
        <v>25.36187</v>
      </c>
    </row>
    <row r="12164" spans="1:3" x14ac:dyDescent="0.3">
      <c r="A12164">
        <v>27.250450000000001</v>
      </c>
      <c r="B12164">
        <v>-1.8530110452954773E-2</v>
      </c>
      <c r="C12164">
        <v>25.191859999999998</v>
      </c>
    </row>
    <row r="12165" spans="1:3" x14ac:dyDescent="0.3">
      <c r="A12165">
        <v>27.090990000000001</v>
      </c>
      <c r="B12165">
        <v>-1.8080617770244209E-2</v>
      </c>
      <c r="C12165">
        <v>25.020890000000001</v>
      </c>
    </row>
    <row r="12166" spans="1:3" x14ac:dyDescent="0.3">
      <c r="A12166">
        <v>26.92314</v>
      </c>
      <c r="B12166">
        <v>-1.76453738596393E-2</v>
      </c>
      <c r="C12166">
        <v>24.848980000000001</v>
      </c>
    </row>
    <row r="12167" spans="1:3" x14ac:dyDescent="0.3">
      <c r="A12167">
        <v>26.763680000000001</v>
      </c>
      <c r="B12167">
        <v>-1.7453678405564239E-2</v>
      </c>
      <c r="C12167">
        <v>24.67614</v>
      </c>
    </row>
    <row r="12168" spans="1:3" x14ac:dyDescent="0.3">
      <c r="A12168">
        <v>26.604230000000001</v>
      </c>
      <c r="B12168">
        <v>-1.7261982951489528E-2</v>
      </c>
      <c r="C12168">
        <v>24.502379999999999</v>
      </c>
    </row>
    <row r="12169" spans="1:3" x14ac:dyDescent="0.3">
      <c r="A12169">
        <v>26.43638</v>
      </c>
      <c r="B12169">
        <v>-1.7070287497414467E-2</v>
      </c>
      <c r="C12169">
        <v>24.32769</v>
      </c>
    </row>
    <row r="12170" spans="1:3" x14ac:dyDescent="0.3">
      <c r="A12170">
        <v>26.268529999999998</v>
      </c>
      <c r="B12170">
        <v>-1.687859204333941E-2</v>
      </c>
      <c r="C12170">
        <v>24.152080000000002</v>
      </c>
    </row>
    <row r="12171" spans="1:3" x14ac:dyDescent="0.3">
      <c r="A12171">
        <v>26.109069999999999</v>
      </c>
      <c r="B12171">
        <v>-1.6686896589264696E-2</v>
      </c>
      <c r="C12171">
        <v>23.975560000000002</v>
      </c>
    </row>
    <row r="12172" spans="1:3" x14ac:dyDescent="0.3">
      <c r="A12172">
        <v>25.941220000000001</v>
      </c>
      <c r="B12172">
        <v>-1.6495201135189638E-2</v>
      </c>
      <c r="C12172">
        <v>23.79814</v>
      </c>
    </row>
    <row r="12173" spans="1:3" x14ac:dyDescent="0.3">
      <c r="A12173">
        <v>25.77337</v>
      </c>
      <c r="B12173">
        <v>-1.6303505681114577E-2</v>
      </c>
      <c r="C12173">
        <v>23.61983</v>
      </c>
    </row>
    <row r="12174" spans="1:3" x14ac:dyDescent="0.3">
      <c r="A12174">
        <v>25.59713</v>
      </c>
      <c r="B12174">
        <v>-1.6111810227039867E-2</v>
      </c>
      <c r="C12174">
        <v>23.440629999999999</v>
      </c>
    </row>
    <row r="12175" spans="1:3" x14ac:dyDescent="0.3">
      <c r="A12175">
        <v>25.437670000000001</v>
      </c>
      <c r="B12175">
        <v>-1.5920114772964809E-2</v>
      </c>
      <c r="C12175">
        <v>23.260539999999999</v>
      </c>
    </row>
    <row r="12176" spans="1:3" x14ac:dyDescent="0.3">
      <c r="A12176">
        <v>25.269819999999999</v>
      </c>
      <c r="B12176">
        <v>-1.5728419318890099E-2</v>
      </c>
      <c r="C12176">
        <v>23.07958</v>
      </c>
    </row>
    <row r="12177" spans="1:3" x14ac:dyDescent="0.3">
      <c r="A12177">
        <v>25.093579999999999</v>
      </c>
      <c r="B12177">
        <v>-1.5821242742153196E-2</v>
      </c>
      <c r="C12177">
        <v>22.897749999999998</v>
      </c>
    </row>
    <row r="12178" spans="1:3" x14ac:dyDescent="0.3">
      <c r="A12178">
        <v>24.925730000000001</v>
      </c>
      <c r="B12178">
        <v>-1.5976582173421287E-2</v>
      </c>
      <c r="C12178">
        <v>22.715060000000001</v>
      </c>
    </row>
    <row r="12179" spans="1:3" x14ac:dyDescent="0.3">
      <c r="A12179">
        <v>24.74109</v>
      </c>
      <c r="B12179">
        <v>-1.6131921604689091E-2</v>
      </c>
      <c r="C12179">
        <v>22.531510000000001</v>
      </c>
    </row>
    <row r="12180" spans="1:3" x14ac:dyDescent="0.3">
      <c r="A12180">
        <v>24.56485</v>
      </c>
      <c r="B12180">
        <v>-1.6287261035957179E-2</v>
      </c>
      <c r="C12180">
        <v>22.347110000000001</v>
      </c>
    </row>
    <row r="12181" spans="1:3" x14ac:dyDescent="0.3">
      <c r="A12181">
        <v>24.396999999999998</v>
      </c>
      <c r="B12181">
        <v>-1.6442600467225267E-2</v>
      </c>
      <c r="C12181">
        <v>22.16188</v>
      </c>
    </row>
    <row r="12182" spans="1:3" x14ac:dyDescent="0.3">
      <c r="A12182">
        <v>24.220759999999999</v>
      </c>
      <c r="B12182">
        <v>-1.6597939898493074E-2</v>
      </c>
      <c r="C12182">
        <v>21.975809999999999</v>
      </c>
    </row>
    <row r="12183" spans="1:3" x14ac:dyDescent="0.3">
      <c r="A12183">
        <v>24.044509999999999</v>
      </c>
      <c r="B12183">
        <v>-1.6753279329761162E-2</v>
      </c>
      <c r="C12183">
        <v>21.788910000000001</v>
      </c>
    </row>
    <row r="12184" spans="1:3" x14ac:dyDescent="0.3">
      <c r="A12184">
        <v>23.868269999999999</v>
      </c>
      <c r="B12184">
        <v>-1.6908618761028969E-2</v>
      </c>
      <c r="C12184">
        <v>21.601199999999999</v>
      </c>
    </row>
    <row r="12185" spans="1:3" x14ac:dyDescent="0.3">
      <c r="A12185">
        <v>23.675239999999999</v>
      </c>
      <c r="B12185">
        <v>-1.7063958192297057E-2</v>
      </c>
      <c r="C12185">
        <v>21.412669999999999</v>
      </c>
    </row>
    <row r="12186" spans="1:3" x14ac:dyDescent="0.3">
      <c r="A12186">
        <v>23.498999999999999</v>
      </c>
      <c r="B12186">
        <v>-1.7219297623565145E-2</v>
      </c>
      <c r="C12186">
        <v>21.223330000000001</v>
      </c>
    </row>
    <row r="12187" spans="1:3" x14ac:dyDescent="0.3">
      <c r="A12187">
        <v>23.322759999999999</v>
      </c>
      <c r="B12187">
        <v>-1.7405543155133416E-2</v>
      </c>
      <c r="C12187">
        <v>21.033200000000001</v>
      </c>
    </row>
    <row r="12188" spans="1:3" x14ac:dyDescent="0.3">
      <c r="A12188">
        <v>23.138120000000001</v>
      </c>
      <c r="B12188">
        <v>-1.7613763952414697E-2</v>
      </c>
      <c r="C12188">
        <v>20.842269999999999</v>
      </c>
    </row>
    <row r="12189" spans="1:3" x14ac:dyDescent="0.3">
      <c r="A12189">
        <v>22.953489999999999</v>
      </c>
      <c r="B12189">
        <v>-1.78219847496956E-2</v>
      </c>
      <c r="C12189">
        <v>20.650559999999999</v>
      </c>
    </row>
    <row r="12190" spans="1:3" x14ac:dyDescent="0.3">
      <c r="A12190">
        <v>22.76885</v>
      </c>
      <c r="B12190">
        <v>-1.8030205546976881E-2</v>
      </c>
      <c r="C12190">
        <v>20.458069999999999</v>
      </c>
    </row>
    <row r="12191" spans="1:3" x14ac:dyDescent="0.3">
      <c r="A12191">
        <v>22.584219999999998</v>
      </c>
      <c r="B12191">
        <v>-1.8238426344258162E-2</v>
      </c>
      <c r="C12191">
        <v>20.264810000000001</v>
      </c>
    </row>
    <row r="12192" spans="1:3" x14ac:dyDescent="0.3">
      <c r="A12192">
        <v>22.39958</v>
      </c>
      <c r="B12192">
        <v>-1.8446647141539062E-2</v>
      </c>
      <c r="C12192">
        <v>20.070799999999998</v>
      </c>
    </row>
    <row r="12193" spans="1:3" x14ac:dyDescent="0.3">
      <c r="A12193">
        <v>22.214950000000002</v>
      </c>
      <c r="B12193">
        <v>-1.8654867938820343E-2</v>
      </c>
      <c r="C12193">
        <v>19.87602</v>
      </c>
    </row>
    <row r="12194" spans="1:3" x14ac:dyDescent="0.3">
      <c r="A12194">
        <v>22.03031</v>
      </c>
      <c r="B12194">
        <v>-1.8863088736101624E-2</v>
      </c>
      <c r="C12194">
        <v>19.680489999999999</v>
      </c>
    </row>
    <row r="12195" spans="1:3" x14ac:dyDescent="0.3">
      <c r="A12195">
        <v>21.837289999999999</v>
      </c>
      <c r="B12195">
        <v>-1.9071309533382527E-2</v>
      </c>
      <c r="C12195">
        <v>19.484249999999999</v>
      </c>
    </row>
    <row r="12196" spans="1:3" x14ac:dyDescent="0.3">
      <c r="A12196">
        <v>21.652650000000001</v>
      </c>
      <c r="B12196">
        <v>-1.9279530330663808E-2</v>
      </c>
      <c r="C12196">
        <v>19.28725</v>
      </c>
    </row>
    <row r="12197" spans="1:3" x14ac:dyDescent="0.3">
      <c r="A12197">
        <v>21.459620000000001</v>
      </c>
      <c r="B12197">
        <v>-1.9387390681394615E-2</v>
      </c>
      <c r="C12197">
        <v>19.08953</v>
      </c>
    </row>
    <row r="12198" spans="1:3" x14ac:dyDescent="0.3">
      <c r="A12198">
        <v>21.274989999999999</v>
      </c>
      <c r="B12198">
        <v>-1.9308068498383072E-2</v>
      </c>
      <c r="C12198">
        <v>18.891079999999999</v>
      </c>
    </row>
    <row r="12199" spans="1:3" x14ac:dyDescent="0.3">
      <c r="A12199">
        <v>21.090350000000001</v>
      </c>
      <c r="B12199">
        <v>-1.9228746315371532E-2</v>
      </c>
      <c r="C12199">
        <v>18.691929999999999</v>
      </c>
    </row>
    <row r="12200" spans="1:3" x14ac:dyDescent="0.3">
      <c r="A12200">
        <v>20.89733</v>
      </c>
      <c r="B12200">
        <v>-1.9149424132360135E-2</v>
      </c>
      <c r="C12200">
        <v>18.492080000000001</v>
      </c>
    </row>
    <row r="12201" spans="1:3" x14ac:dyDescent="0.3">
      <c r="A12201">
        <v>20.695910000000001</v>
      </c>
      <c r="B12201">
        <v>-1.9070101949348592E-2</v>
      </c>
      <c r="C12201">
        <v>18.291519999999998</v>
      </c>
    </row>
    <row r="12202" spans="1:3" x14ac:dyDescent="0.3">
      <c r="A12202">
        <v>20.502880000000001</v>
      </c>
      <c r="B12202">
        <v>-1.8990779766337052E-2</v>
      </c>
      <c r="C12202">
        <v>18.09028</v>
      </c>
    </row>
    <row r="12203" spans="1:3" x14ac:dyDescent="0.3">
      <c r="A12203">
        <v>20.309850000000001</v>
      </c>
      <c r="B12203">
        <v>-1.8911457583325651E-2</v>
      </c>
      <c r="C12203">
        <v>17.888359999999999</v>
      </c>
    </row>
    <row r="12204" spans="1:3" x14ac:dyDescent="0.3">
      <c r="A12204">
        <v>20.116820000000001</v>
      </c>
      <c r="B12204">
        <v>-1.8832135400314112E-2</v>
      </c>
      <c r="C12204">
        <v>17.685770000000002</v>
      </c>
    </row>
    <row r="12205" spans="1:3" x14ac:dyDescent="0.3">
      <c r="A12205">
        <v>19.9238</v>
      </c>
      <c r="B12205">
        <v>-1.8752813217302714E-2</v>
      </c>
      <c r="C12205">
        <v>17.482510000000001</v>
      </c>
    </row>
    <row r="12206" spans="1:3" x14ac:dyDescent="0.3">
      <c r="A12206">
        <v>19.722380000000001</v>
      </c>
      <c r="B12206">
        <v>-1.8673491034291171E-2</v>
      </c>
      <c r="C12206">
        <v>17.278590000000001</v>
      </c>
    </row>
    <row r="12207" spans="1:3" x14ac:dyDescent="0.3">
      <c r="A12207">
        <v>19.529350000000001</v>
      </c>
      <c r="B12207">
        <v>-1.8529958018643985E-2</v>
      </c>
      <c r="C12207">
        <v>17.074020000000001</v>
      </c>
    </row>
    <row r="12208" spans="1:3" x14ac:dyDescent="0.3">
      <c r="A12208">
        <v>19.327929999999999</v>
      </c>
      <c r="B12208">
        <v>-1.7885464813256771E-2</v>
      </c>
      <c r="C12208">
        <v>16.86881</v>
      </c>
    </row>
    <row r="12209" spans="1:3" x14ac:dyDescent="0.3">
      <c r="A12209">
        <v>19.134899999999998</v>
      </c>
      <c r="B12209">
        <v>-1.7240971607868388E-2</v>
      </c>
      <c r="C12209">
        <v>16.662970000000001</v>
      </c>
    </row>
    <row r="12210" spans="1:3" x14ac:dyDescent="0.3">
      <c r="A12210">
        <v>18.933479999999999</v>
      </c>
      <c r="B12210">
        <v>-1.6596478402480002E-2</v>
      </c>
      <c r="C12210">
        <v>16.456499999999998</v>
      </c>
    </row>
    <row r="12211" spans="1:3" x14ac:dyDescent="0.3">
      <c r="A12211">
        <v>18.732060000000001</v>
      </c>
      <c r="B12211">
        <v>-1.5951985197092788E-2</v>
      </c>
      <c r="C12211">
        <v>16.249410000000001</v>
      </c>
    </row>
    <row r="12212" spans="1:3" x14ac:dyDescent="0.3">
      <c r="A12212">
        <v>18.530639999999998</v>
      </c>
      <c r="B12212">
        <v>-1.5307491991704407E-2</v>
      </c>
      <c r="C12212">
        <v>16.041699999999999</v>
      </c>
    </row>
    <row r="12213" spans="1:3" x14ac:dyDescent="0.3">
      <c r="A12213">
        <v>18.329219999999999</v>
      </c>
      <c r="B12213">
        <v>-1.4662998786317194E-2</v>
      </c>
      <c r="C12213">
        <v>15.833399999999999</v>
      </c>
    </row>
    <row r="12214" spans="1:3" x14ac:dyDescent="0.3">
      <c r="A12214">
        <v>18.136189999999999</v>
      </c>
      <c r="B12214">
        <v>-1.4018505580928809E-2</v>
      </c>
      <c r="C12214">
        <v>15.624499999999999</v>
      </c>
    </row>
    <row r="12215" spans="1:3" x14ac:dyDescent="0.3">
      <c r="A12215">
        <v>17.93477</v>
      </c>
      <c r="B12215">
        <v>-1.3374012375540425E-2</v>
      </c>
      <c r="C12215">
        <v>15.414999999999999</v>
      </c>
    </row>
    <row r="12216" spans="1:3" x14ac:dyDescent="0.3">
      <c r="A12216">
        <v>17.724959999999999</v>
      </c>
      <c r="B12216">
        <v>-1.2729519170153213E-2</v>
      </c>
      <c r="C12216">
        <v>15.204929999999999</v>
      </c>
    </row>
    <row r="12217" spans="1:3" x14ac:dyDescent="0.3">
      <c r="A12217">
        <v>17.515149999999998</v>
      </c>
      <c r="B12217">
        <v>-1.2085025964764828E-2</v>
      </c>
      <c r="C12217">
        <v>14.994289999999999</v>
      </c>
    </row>
    <row r="12218" spans="1:3" x14ac:dyDescent="0.3">
      <c r="A12218">
        <v>17.322120000000002</v>
      </c>
      <c r="B12218">
        <v>-1.1336041788744007E-2</v>
      </c>
      <c r="C12218">
        <v>14.78309</v>
      </c>
    </row>
    <row r="12219" spans="1:3" x14ac:dyDescent="0.3">
      <c r="A12219">
        <v>17.112310000000001</v>
      </c>
      <c r="B12219">
        <v>-1.05725652753059E-2</v>
      </c>
      <c r="C12219">
        <v>14.57132</v>
      </c>
    </row>
    <row r="12220" spans="1:3" x14ac:dyDescent="0.3">
      <c r="A12220">
        <v>16.910889999999998</v>
      </c>
      <c r="B12220">
        <v>-9.8090887618664056E-3</v>
      </c>
      <c r="C12220">
        <v>14.35901</v>
      </c>
    </row>
    <row r="12221" spans="1:3" x14ac:dyDescent="0.3">
      <c r="A12221">
        <v>16.701070000000001</v>
      </c>
      <c r="B12221">
        <v>-9.0456122484283003E-3</v>
      </c>
      <c r="C12221">
        <v>14.14616</v>
      </c>
    </row>
    <row r="12222" spans="1:3" x14ac:dyDescent="0.3">
      <c r="A12222">
        <v>16.499659999999999</v>
      </c>
      <c r="B12222">
        <v>-8.2821357349888054E-3</v>
      </c>
      <c r="C12222">
        <v>13.932790000000001</v>
      </c>
    </row>
    <row r="12223" spans="1:3" x14ac:dyDescent="0.3">
      <c r="A12223">
        <v>16.289840000000002</v>
      </c>
      <c r="B12223">
        <v>-7.5186592215493115E-3</v>
      </c>
      <c r="C12223">
        <v>13.71888</v>
      </c>
    </row>
    <row r="12224" spans="1:3" x14ac:dyDescent="0.3">
      <c r="A12224">
        <v>16.080030000000001</v>
      </c>
      <c r="B12224">
        <v>-6.7551827081112053E-3</v>
      </c>
      <c r="C12224">
        <v>13.50446</v>
      </c>
    </row>
    <row r="12225" spans="1:3" x14ac:dyDescent="0.3">
      <c r="A12225">
        <v>15.87022</v>
      </c>
      <c r="B12225">
        <v>-5.9917061946717105E-3</v>
      </c>
      <c r="C12225">
        <v>13.289529999999999</v>
      </c>
    </row>
    <row r="12226" spans="1:3" x14ac:dyDescent="0.3">
      <c r="A12226">
        <v>15.660410000000001</v>
      </c>
      <c r="B12226">
        <v>-5.2282296812336043E-3</v>
      </c>
      <c r="C12226">
        <v>13.0741</v>
      </c>
    </row>
    <row r="12227" spans="1:3" x14ac:dyDescent="0.3">
      <c r="A12227">
        <v>15.45059</v>
      </c>
      <c r="B12227">
        <v>-4.4647531677941103E-3</v>
      </c>
      <c r="C12227">
        <v>12.858169999999999</v>
      </c>
    </row>
    <row r="12228" spans="1:3" x14ac:dyDescent="0.3">
      <c r="A12228">
        <v>15.240780000000001</v>
      </c>
      <c r="B12228">
        <v>-4.1431645792784112E-3</v>
      </c>
      <c r="C12228">
        <v>12.64176</v>
      </c>
    </row>
    <row r="12229" spans="1:3" x14ac:dyDescent="0.3">
      <c r="A12229">
        <v>15.03097</v>
      </c>
      <c r="B12229">
        <v>-4.0671474649657388E-3</v>
      </c>
      <c r="C12229">
        <v>12.42488</v>
      </c>
    </row>
    <row r="12230" spans="1:3" x14ac:dyDescent="0.3">
      <c r="A12230">
        <v>14.812760000000001</v>
      </c>
      <c r="B12230">
        <v>-3.9911303506529293E-3</v>
      </c>
      <c r="C12230">
        <v>12.20753</v>
      </c>
    </row>
    <row r="12231" spans="1:3" x14ac:dyDescent="0.3">
      <c r="A12231">
        <v>14.59456</v>
      </c>
      <c r="B12231">
        <v>-3.9151132363401189E-3</v>
      </c>
      <c r="C12231">
        <v>11.98972</v>
      </c>
    </row>
    <row r="12232" spans="1:3" x14ac:dyDescent="0.3">
      <c r="A12232">
        <v>14.384740000000001</v>
      </c>
      <c r="B12232">
        <v>-3.8390961220274473E-3</v>
      </c>
      <c r="C12232">
        <v>11.771459999999999</v>
      </c>
    </row>
    <row r="12233" spans="1:3" x14ac:dyDescent="0.3">
      <c r="A12233">
        <v>14.166539999999999</v>
      </c>
      <c r="B12233">
        <v>-3.7630790077146379E-3</v>
      </c>
      <c r="C12233">
        <v>11.55275</v>
      </c>
    </row>
    <row r="12234" spans="1:3" x14ac:dyDescent="0.3">
      <c r="A12234">
        <v>13.95673</v>
      </c>
      <c r="B12234">
        <v>-3.6870618934019667E-3</v>
      </c>
      <c r="C12234">
        <v>11.33361</v>
      </c>
    </row>
    <row r="12235" spans="1:3" x14ac:dyDescent="0.3">
      <c r="A12235">
        <v>13.746919999999999</v>
      </c>
      <c r="B12235">
        <v>-3.6110447790891564E-3</v>
      </c>
      <c r="C12235">
        <v>11.114050000000001</v>
      </c>
    </row>
    <row r="12236" spans="1:3" x14ac:dyDescent="0.3">
      <c r="A12236">
        <v>13.52871</v>
      </c>
      <c r="B12236">
        <v>-3.5350276647763464E-3</v>
      </c>
      <c r="C12236">
        <v>10.89406</v>
      </c>
    </row>
    <row r="12237" spans="1:3" x14ac:dyDescent="0.3">
      <c r="A12237">
        <v>13.310510000000001</v>
      </c>
      <c r="B12237">
        <v>-3.4590105504636749E-3</v>
      </c>
      <c r="C12237">
        <v>10.67367</v>
      </c>
    </row>
    <row r="12238" spans="1:3" x14ac:dyDescent="0.3">
      <c r="A12238">
        <v>13.0923</v>
      </c>
      <c r="B12238">
        <v>-3.6064948558410825E-3</v>
      </c>
      <c r="C12238">
        <v>10.45288</v>
      </c>
    </row>
    <row r="12239" spans="1:3" x14ac:dyDescent="0.3">
      <c r="A12239">
        <v>12.882490000000001</v>
      </c>
      <c r="B12239">
        <v>-4.0791231863453147E-3</v>
      </c>
      <c r="C12239">
        <v>10.23169</v>
      </c>
    </row>
    <row r="12240" spans="1:3" x14ac:dyDescent="0.3">
      <c r="A12240">
        <v>12.66428</v>
      </c>
      <c r="B12240">
        <v>-4.5517515168486868E-3</v>
      </c>
      <c r="C12240">
        <v>10.010109999999999</v>
      </c>
    </row>
    <row r="12241" spans="1:3" x14ac:dyDescent="0.3">
      <c r="A12241">
        <v>12.44608</v>
      </c>
      <c r="B12241">
        <v>-5.0243798473529194E-3</v>
      </c>
      <c r="C12241">
        <v>9.7881640000000001</v>
      </c>
    </row>
    <row r="12242" spans="1:3" x14ac:dyDescent="0.3">
      <c r="A12242">
        <v>12.236269999999999</v>
      </c>
      <c r="B12242">
        <v>-5.4970081778562916E-3</v>
      </c>
      <c r="C12242">
        <v>9.5658469999999998</v>
      </c>
    </row>
    <row r="12243" spans="1:3" x14ac:dyDescent="0.3">
      <c r="A12243">
        <v>12.00967</v>
      </c>
      <c r="B12243">
        <v>-5.9696365083605233E-3</v>
      </c>
      <c r="C12243">
        <v>9.3431689999999996</v>
      </c>
    </row>
    <row r="12244" spans="1:3" x14ac:dyDescent="0.3">
      <c r="A12244">
        <v>11.791460000000001</v>
      </c>
      <c r="B12244">
        <v>-6.4422648388647551E-3</v>
      </c>
      <c r="C12244">
        <v>9.1201399999999992</v>
      </c>
    </row>
    <row r="12245" spans="1:3" x14ac:dyDescent="0.3">
      <c r="A12245">
        <v>11.573259999999999</v>
      </c>
      <c r="B12245">
        <v>-6.914893169368129E-3</v>
      </c>
      <c r="C12245">
        <v>8.8967679999999998</v>
      </c>
    </row>
    <row r="12246" spans="1:3" x14ac:dyDescent="0.3">
      <c r="A12246">
        <v>11.35505</v>
      </c>
      <c r="B12246">
        <v>-7.3875214998723598E-3</v>
      </c>
      <c r="C12246">
        <v>8.6730610000000006</v>
      </c>
    </row>
    <row r="12247" spans="1:3" x14ac:dyDescent="0.3">
      <c r="A12247">
        <v>11.136850000000001</v>
      </c>
      <c r="B12247">
        <v>-7.8601498303765924E-3</v>
      </c>
      <c r="C12247">
        <v>8.4490280000000002</v>
      </c>
    </row>
    <row r="12248" spans="1:3" x14ac:dyDescent="0.3">
      <c r="A12248">
        <v>10.91864</v>
      </c>
      <c r="B12248">
        <v>-8.3072034377467512E-3</v>
      </c>
      <c r="C12248">
        <v>8.2246769999999998</v>
      </c>
    </row>
    <row r="12249" spans="1:3" x14ac:dyDescent="0.3">
      <c r="A12249">
        <v>10.70044</v>
      </c>
      <c r="B12249">
        <v>-8.6311025747904235E-3</v>
      </c>
      <c r="C12249">
        <v>8.0000169999999997</v>
      </c>
    </row>
    <row r="12250" spans="1:3" x14ac:dyDescent="0.3">
      <c r="A12250">
        <v>10.482229999999999</v>
      </c>
      <c r="B12250">
        <v>-8.9550017118335077E-3</v>
      </c>
      <c r="C12250">
        <v>7.775074</v>
      </c>
    </row>
    <row r="12251" spans="1:3" x14ac:dyDescent="0.3">
      <c r="A12251">
        <v>10.26403</v>
      </c>
      <c r="B12251">
        <v>-9.2789008488771783E-3</v>
      </c>
      <c r="C12251">
        <v>7.5498200000000004</v>
      </c>
    </row>
    <row r="12252" spans="1:3" x14ac:dyDescent="0.3">
      <c r="A12252">
        <v>10.037430000000001</v>
      </c>
      <c r="B12252">
        <v>-9.6027999859208523E-3</v>
      </c>
      <c r="C12252">
        <v>7.3242830000000003</v>
      </c>
    </row>
    <row r="12253" spans="1:3" x14ac:dyDescent="0.3">
      <c r="A12253">
        <v>9.8192249999999994</v>
      </c>
      <c r="B12253">
        <v>-9.9266991229639365E-3</v>
      </c>
      <c r="C12253">
        <v>7.0984699999999998</v>
      </c>
    </row>
    <row r="12254" spans="1:3" x14ac:dyDescent="0.3">
      <c r="A12254">
        <v>9.5926279999999995</v>
      </c>
      <c r="B12254">
        <v>-1.0250598260007609E-2</v>
      </c>
      <c r="C12254">
        <v>6.8723900000000002</v>
      </c>
    </row>
    <row r="12255" spans="1:3" x14ac:dyDescent="0.3">
      <c r="A12255">
        <v>9.3744230000000002</v>
      </c>
      <c r="B12255">
        <v>-1.0574497397051281E-2</v>
      </c>
      <c r="C12255">
        <v>6.6460520000000001</v>
      </c>
    </row>
    <row r="12256" spans="1:3" x14ac:dyDescent="0.3">
      <c r="A12256">
        <v>9.1562190000000001</v>
      </c>
      <c r="B12256">
        <v>-1.0898396534094364E-2</v>
      </c>
      <c r="C12256">
        <v>6.4194639999999996</v>
      </c>
    </row>
    <row r="12257" spans="1:3" x14ac:dyDescent="0.3">
      <c r="A12257">
        <v>8.9296209999999991</v>
      </c>
      <c r="B12257">
        <v>-1.1222295671138038E-2</v>
      </c>
      <c r="C12257">
        <v>6.1926350000000001</v>
      </c>
    </row>
    <row r="12258" spans="1:3" x14ac:dyDescent="0.3">
      <c r="A12258">
        <v>8.703023</v>
      </c>
      <c r="B12258">
        <v>-1.1546194808181122E-2</v>
      </c>
      <c r="C12258">
        <v>5.9655719999999999</v>
      </c>
    </row>
    <row r="12259" spans="1:3" x14ac:dyDescent="0.3">
      <c r="A12259">
        <v>8.476426</v>
      </c>
      <c r="B12259">
        <v>-1.1133399790956226E-2</v>
      </c>
      <c r="C12259">
        <v>5.7382850000000003</v>
      </c>
    </row>
    <row r="12260" spans="1:3" x14ac:dyDescent="0.3">
      <c r="A12260">
        <v>8.2582210000000007</v>
      </c>
      <c r="B12260">
        <v>-1.0670686699890405E-2</v>
      </c>
      <c r="C12260">
        <v>5.510783</v>
      </c>
    </row>
    <row r="12261" spans="1:3" x14ac:dyDescent="0.3">
      <c r="A12261">
        <v>8.0316229999999997</v>
      </c>
      <c r="B12261">
        <v>-1.0207973608825424E-2</v>
      </c>
      <c r="C12261">
        <v>5.2830729999999999</v>
      </c>
    </row>
    <row r="12262" spans="1:3" x14ac:dyDescent="0.3">
      <c r="A12262">
        <v>7.8050259999999998</v>
      </c>
      <c r="B12262">
        <v>-9.7452605177596047E-3</v>
      </c>
      <c r="C12262">
        <v>5.0551649999999997</v>
      </c>
    </row>
    <row r="12263" spans="1:3" x14ac:dyDescent="0.3">
      <c r="A12263">
        <v>7.5784279999999997</v>
      </c>
      <c r="B12263">
        <v>-9.2825474266937814E-3</v>
      </c>
      <c r="C12263">
        <v>4.8270670000000004</v>
      </c>
    </row>
    <row r="12264" spans="1:3" x14ac:dyDescent="0.3">
      <c r="A12264">
        <v>7.3518299999999996</v>
      </c>
      <c r="B12264">
        <v>-8.8198343356288029E-3</v>
      </c>
      <c r="C12264">
        <v>4.5987879999999999</v>
      </c>
    </row>
    <row r="12265" spans="1:3" x14ac:dyDescent="0.3">
      <c r="A12265">
        <v>7.1252329999999997</v>
      </c>
      <c r="B12265">
        <v>-8.3571212445629813E-3</v>
      </c>
      <c r="C12265">
        <v>4.370336</v>
      </c>
    </row>
    <row r="12266" spans="1:3" x14ac:dyDescent="0.3">
      <c r="A12266">
        <v>6.8986359999999998</v>
      </c>
      <c r="B12266">
        <v>-7.8944081534979994E-3</v>
      </c>
      <c r="C12266">
        <v>4.1417190000000002</v>
      </c>
    </row>
    <row r="12267" spans="1:3" x14ac:dyDescent="0.3">
      <c r="A12267">
        <v>6.6720379999999997</v>
      </c>
      <c r="B12267">
        <v>-7.4316950624321778E-3</v>
      </c>
      <c r="C12267">
        <v>3.912947</v>
      </c>
    </row>
    <row r="12268" spans="1:3" x14ac:dyDescent="0.3">
      <c r="A12268">
        <v>6.4454409999999998</v>
      </c>
      <c r="B12268">
        <v>-6.9689819713663571E-3</v>
      </c>
      <c r="C12268">
        <v>3.6840280000000001</v>
      </c>
    </row>
    <row r="12269" spans="1:3" x14ac:dyDescent="0.3">
      <c r="A12269">
        <v>6.2188429999999997</v>
      </c>
      <c r="B12269">
        <v>-6.0428116347655469E-3</v>
      </c>
      <c r="C12269">
        <v>3.4549699999999999</v>
      </c>
    </row>
    <row r="12270" spans="1:3" x14ac:dyDescent="0.3">
      <c r="A12270">
        <v>5.9922449999999996</v>
      </c>
      <c r="B12270">
        <v>-4.9190799613792599E-3</v>
      </c>
      <c r="C12270">
        <v>3.2257829999999998</v>
      </c>
    </row>
    <row r="12271" spans="1:3" x14ac:dyDescent="0.3">
      <c r="A12271">
        <v>5.7572559999999999</v>
      </c>
      <c r="B12271">
        <v>-3.7953482879950146E-3</v>
      </c>
      <c r="C12271">
        <v>2.9964750000000002</v>
      </c>
    </row>
    <row r="12272" spans="1:3" x14ac:dyDescent="0.3">
      <c r="A12272">
        <v>5.5390499999999996</v>
      </c>
      <c r="B12272">
        <v>-2.6716166146087258E-3</v>
      </c>
      <c r="C12272">
        <v>2.7670530000000002</v>
      </c>
    </row>
    <row r="12273" spans="1:3" x14ac:dyDescent="0.3">
      <c r="A12273">
        <v>5.3124529999999996</v>
      </c>
      <c r="B12273">
        <v>-1.5478849412224383E-3</v>
      </c>
      <c r="C12273">
        <v>2.5375290000000001</v>
      </c>
    </row>
    <row r="12274" spans="1:3" x14ac:dyDescent="0.3">
      <c r="A12274">
        <v>5.0774629999999998</v>
      </c>
      <c r="B12274">
        <v>-4.2415326783819322E-4</v>
      </c>
      <c r="C12274">
        <v>2.307909</v>
      </c>
    </row>
    <row r="12275" spans="1:3" x14ac:dyDescent="0.3">
      <c r="A12275">
        <v>4.8508649999999998</v>
      </c>
      <c r="B12275">
        <v>6.9957840554809485E-4</v>
      </c>
      <c r="C12275">
        <v>2.0782020000000001</v>
      </c>
    </row>
    <row r="12276" spans="1:3" x14ac:dyDescent="0.3">
      <c r="A12276">
        <v>4.6242679999999998</v>
      </c>
      <c r="B12276">
        <v>1.8233100789343825E-3</v>
      </c>
      <c r="C12276">
        <v>1.848417</v>
      </c>
    </row>
    <row r="12277" spans="1:3" x14ac:dyDescent="0.3">
      <c r="A12277">
        <v>4.389278</v>
      </c>
      <c r="B12277">
        <v>2.947041752318628E-3</v>
      </c>
      <c r="C12277">
        <v>1.6185639999999999</v>
      </c>
    </row>
    <row r="12278" spans="1:3" x14ac:dyDescent="0.3">
      <c r="A12278">
        <v>4.1626799999999999</v>
      </c>
      <c r="B12278">
        <v>4.0707734257049164E-3</v>
      </c>
      <c r="C12278">
        <v>1.3886670000000001</v>
      </c>
    </row>
    <row r="12279" spans="1:3" x14ac:dyDescent="0.3">
      <c r="A12279">
        <v>3.936083</v>
      </c>
      <c r="B12279">
        <v>5.1606422420635931E-3</v>
      </c>
      <c r="C12279">
        <v>1.1587000000000001</v>
      </c>
    </row>
    <row r="12280" spans="1:3" x14ac:dyDescent="0.3">
      <c r="A12280">
        <v>3.7094849999999999</v>
      </c>
      <c r="B12280">
        <v>6.2116618026719405E-3</v>
      </c>
      <c r="C12280">
        <v>0.92869100000000004</v>
      </c>
    </row>
    <row r="12281" spans="1:3" x14ac:dyDescent="0.3">
      <c r="A12281">
        <v>3.482888</v>
      </c>
      <c r="B12281">
        <v>7.2626813632802878E-3</v>
      </c>
      <c r="C12281">
        <v>0.69864599999999999</v>
      </c>
    </row>
    <row r="12282" spans="1:3" x14ac:dyDescent="0.3">
      <c r="A12282">
        <v>3.2562899999999999</v>
      </c>
      <c r="B12282">
        <v>8.3137009238867226E-3</v>
      </c>
      <c r="C12282">
        <v>0.46857599999999999</v>
      </c>
    </row>
    <row r="12283" spans="1:3" x14ac:dyDescent="0.3">
      <c r="A12283">
        <v>3.0213000000000001</v>
      </c>
      <c r="B12283">
        <v>9.3647204844950691E-3</v>
      </c>
      <c r="C12283">
        <v>0.23848800000000001</v>
      </c>
    </row>
    <row r="12284" spans="1:3" x14ac:dyDescent="0.3">
      <c r="A12284">
        <v>2.7863099999999998</v>
      </c>
      <c r="B12284">
        <v>1.0415740045103417E-2</v>
      </c>
      <c r="C12284">
        <v>8.3920000000000002E-3</v>
      </c>
    </row>
    <row r="12285" spans="1:3" x14ac:dyDescent="0.3">
      <c r="A12285">
        <v>2.5597129999999999</v>
      </c>
      <c r="B12285">
        <v>1.1466759605709852E-2</v>
      </c>
      <c r="C12285">
        <v>-0.22170000000000001</v>
      </c>
    </row>
    <row r="12286" spans="1:3" x14ac:dyDescent="0.3">
      <c r="A12286">
        <v>2.3331149999999998</v>
      </c>
      <c r="B12286">
        <v>1.2517779166318197E-2</v>
      </c>
      <c r="C12286">
        <v>-0.45179000000000002</v>
      </c>
    </row>
    <row r="12287" spans="1:3" x14ac:dyDescent="0.3">
      <c r="A12287">
        <v>2.098125</v>
      </c>
      <c r="B12287">
        <v>1.3568798726924635E-2</v>
      </c>
      <c r="C12287">
        <v>-0.68186000000000002</v>
      </c>
    </row>
    <row r="12288" spans="1:3" x14ac:dyDescent="0.3">
      <c r="A12288">
        <v>1.8715280000000001</v>
      </c>
      <c r="B12288">
        <v>1.4619818287532982E-2</v>
      </c>
      <c r="C12288">
        <v>-0.91191</v>
      </c>
    </row>
    <row r="12289" spans="1:3" x14ac:dyDescent="0.3">
      <c r="A12289">
        <v>1.64493</v>
      </c>
      <c r="B12289">
        <v>1.5533830441264697E-2</v>
      </c>
      <c r="C12289">
        <v>-1.14192</v>
      </c>
    </row>
    <row r="12290" spans="1:3" x14ac:dyDescent="0.3">
      <c r="A12290">
        <v>1.40994</v>
      </c>
      <c r="B12290">
        <v>1.5989933395124011E-2</v>
      </c>
      <c r="C12290">
        <v>-1.37188</v>
      </c>
    </row>
    <row r="12291" spans="1:3" x14ac:dyDescent="0.3">
      <c r="A12291">
        <v>1.183343</v>
      </c>
      <c r="B12291">
        <v>1.6446036348984155E-2</v>
      </c>
      <c r="C12291">
        <v>-1.6017999999999999</v>
      </c>
    </row>
    <row r="12292" spans="1:3" x14ac:dyDescent="0.3">
      <c r="A12292">
        <v>0.95674499999999996</v>
      </c>
      <c r="B12292">
        <v>1.6902139302844295E-2</v>
      </c>
      <c r="C12292">
        <v>-1.83165</v>
      </c>
    </row>
    <row r="12293" spans="1:3" x14ac:dyDescent="0.3">
      <c r="A12293">
        <v>0.72175500000000004</v>
      </c>
      <c r="B12293">
        <v>1.7358242256703613E-2</v>
      </c>
      <c r="C12293">
        <v>-2.0614400000000002</v>
      </c>
    </row>
    <row r="12294" spans="1:3" x14ac:dyDescent="0.3">
      <c r="A12294">
        <v>0.49515799999999999</v>
      </c>
      <c r="B12294">
        <v>1.7814345210563756E-2</v>
      </c>
      <c r="C12294">
        <v>-2.29114</v>
      </c>
    </row>
    <row r="12295" spans="1:3" x14ac:dyDescent="0.3">
      <c r="A12295">
        <v>0.26856000000000002</v>
      </c>
      <c r="B12295">
        <v>1.8270448164423067E-2</v>
      </c>
      <c r="C12295">
        <v>-2.5207600000000001</v>
      </c>
    </row>
    <row r="12296" spans="1:3" x14ac:dyDescent="0.3">
      <c r="A12296">
        <v>3.3570000000000003E-2</v>
      </c>
      <c r="B12296">
        <v>1.8726551118283211E-2</v>
      </c>
      <c r="C12296">
        <v>-2.7502900000000001</v>
      </c>
    </row>
    <row r="12297" spans="1:3" x14ac:dyDescent="0.3">
      <c r="A12297">
        <v>-0.20302999999999999</v>
      </c>
      <c r="B12297">
        <v>1.9182654072143358E-2</v>
      </c>
      <c r="C12297">
        <v>-2.9797099999999999</v>
      </c>
    </row>
    <row r="12298" spans="1:3" x14ac:dyDescent="0.3">
      <c r="A12298">
        <v>-0.43143999999999999</v>
      </c>
      <c r="B12298">
        <v>1.9638757026002669E-2</v>
      </c>
      <c r="C12298">
        <v>-3.2090200000000002</v>
      </c>
    </row>
    <row r="12299" spans="1:3" x14ac:dyDescent="0.3">
      <c r="A12299">
        <v>-0.65985000000000005</v>
      </c>
      <c r="B12299">
        <v>2.0094859979862812E-2</v>
      </c>
      <c r="C12299">
        <v>-3.4382000000000001</v>
      </c>
    </row>
    <row r="12300" spans="1:3" x14ac:dyDescent="0.3">
      <c r="A12300">
        <v>-0.89671999999999996</v>
      </c>
      <c r="B12300">
        <v>1.9666442775116446E-2</v>
      </c>
      <c r="C12300">
        <v>-3.6672600000000002</v>
      </c>
    </row>
    <row r="12301" spans="1:3" x14ac:dyDescent="0.3">
      <c r="A12301">
        <v>-1.1335900000000001</v>
      </c>
      <c r="B12301">
        <v>1.9233475569556784E-2</v>
      </c>
      <c r="C12301">
        <v>-3.8961800000000002</v>
      </c>
    </row>
    <row r="12302" spans="1:3" x14ac:dyDescent="0.3">
      <c r="A12302">
        <v>-1.3620000000000001</v>
      </c>
      <c r="B12302">
        <v>1.8800508363996337E-2</v>
      </c>
      <c r="C12302">
        <v>-4.1249500000000001</v>
      </c>
    </row>
    <row r="12303" spans="1:3" x14ac:dyDescent="0.3">
      <c r="A12303">
        <v>-1.5904100000000001</v>
      </c>
      <c r="B12303">
        <v>1.8367541158436678E-2</v>
      </c>
      <c r="C12303">
        <v>-4.3535700000000004</v>
      </c>
    </row>
    <row r="12304" spans="1:3" x14ac:dyDescent="0.3">
      <c r="A12304">
        <v>-1.82728</v>
      </c>
      <c r="B12304">
        <v>1.7934573952876232E-2</v>
      </c>
      <c r="C12304">
        <v>-4.58202</v>
      </c>
    </row>
    <row r="12305" spans="1:3" x14ac:dyDescent="0.3">
      <c r="A12305">
        <v>-2.0556899999999998</v>
      </c>
      <c r="B12305">
        <v>1.7501606747315785E-2</v>
      </c>
      <c r="C12305">
        <v>-4.8102799999999997</v>
      </c>
    </row>
    <row r="12306" spans="1:3" x14ac:dyDescent="0.3">
      <c r="A12306">
        <v>-2.2841</v>
      </c>
      <c r="B12306">
        <v>1.706863954175613E-2</v>
      </c>
      <c r="C12306">
        <v>-5.0383800000000001</v>
      </c>
    </row>
    <row r="12307" spans="1:3" x14ac:dyDescent="0.3">
      <c r="A12307">
        <v>-2.5209700000000002</v>
      </c>
      <c r="B12307">
        <v>1.663567233619568E-2</v>
      </c>
      <c r="C12307">
        <v>-5.2662899999999997</v>
      </c>
    </row>
    <row r="12308" spans="1:3" x14ac:dyDescent="0.3">
      <c r="A12308">
        <v>-2.7493799999999999</v>
      </c>
      <c r="B12308">
        <v>1.6202705130636021E-2</v>
      </c>
      <c r="C12308">
        <v>-5.4939999999999998</v>
      </c>
    </row>
    <row r="12309" spans="1:3" x14ac:dyDescent="0.3">
      <c r="A12309">
        <v>-2.9777900000000002</v>
      </c>
      <c r="B12309">
        <v>1.5769737925075574E-2</v>
      </c>
      <c r="C12309">
        <v>-5.7214999999999998</v>
      </c>
    </row>
    <row r="12310" spans="1:3" x14ac:dyDescent="0.3">
      <c r="A12310">
        <v>-3.2061999999999999</v>
      </c>
      <c r="B12310">
        <v>1.5256447130971344E-2</v>
      </c>
      <c r="C12310">
        <v>-5.9487899999999998</v>
      </c>
    </row>
    <row r="12311" spans="1:3" x14ac:dyDescent="0.3">
      <c r="A12311">
        <v>-3.4346100000000002</v>
      </c>
      <c r="B12311">
        <v>1.4717716925402099E-2</v>
      </c>
      <c r="C12311">
        <v>-6.1758499999999996</v>
      </c>
    </row>
    <row r="12312" spans="1:3" x14ac:dyDescent="0.3">
      <c r="A12312">
        <v>-3.6630199999999999</v>
      </c>
      <c r="B12312">
        <v>1.4178986719831874E-2</v>
      </c>
      <c r="C12312">
        <v>-6.4026800000000001</v>
      </c>
    </row>
    <row r="12313" spans="1:3" x14ac:dyDescent="0.3">
      <c r="A12313">
        <v>-3.8914300000000002</v>
      </c>
      <c r="B12313">
        <v>1.3640256514261645E-2</v>
      </c>
      <c r="C12313">
        <v>-6.62927</v>
      </c>
    </row>
    <row r="12314" spans="1:3" x14ac:dyDescent="0.3">
      <c r="A12314">
        <v>-4.1198399999999999</v>
      </c>
      <c r="B12314">
        <v>1.31015263086924E-2</v>
      </c>
      <c r="C12314">
        <v>-6.8556100000000004</v>
      </c>
    </row>
    <row r="12315" spans="1:3" x14ac:dyDescent="0.3">
      <c r="A12315">
        <v>-4.3567099999999996</v>
      </c>
      <c r="B12315">
        <v>1.2562796103122173E-2</v>
      </c>
      <c r="C12315">
        <v>-7.08169</v>
      </c>
    </row>
    <row r="12316" spans="1:3" x14ac:dyDescent="0.3">
      <c r="A12316">
        <v>-4.5851300000000004</v>
      </c>
      <c r="B12316">
        <v>1.2024065897552925E-2</v>
      </c>
      <c r="C12316">
        <v>-7.3075000000000001</v>
      </c>
    </row>
    <row r="12317" spans="1:3" x14ac:dyDescent="0.3">
      <c r="A12317">
        <v>-4.8050800000000002</v>
      </c>
      <c r="B12317">
        <v>1.1485335691982701E-2</v>
      </c>
      <c r="C12317">
        <v>-7.5330399999999997</v>
      </c>
    </row>
    <row r="12318" spans="1:3" x14ac:dyDescent="0.3">
      <c r="A12318">
        <v>-5.0419499999999999</v>
      </c>
      <c r="B12318">
        <v>1.0946605486412476E-2</v>
      </c>
      <c r="C12318">
        <v>-7.7582899999999997</v>
      </c>
    </row>
    <row r="12319" spans="1:3" x14ac:dyDescent="0.3">
      <c r="A12319">
        <v>-5.2703600000000002</v>
      </c>
      <c r="B12319">
        <v>1.0407875280843228E-2</v>
      </c>
      <c r="C12319">
        <v>-7.98325</v>
      </c>
    </row>
    <row r="12320" spans="1:3" x14ac:dyDescent="0.3">
      <c r="A12320">
        <v>-5.49031</v>
      </c>
      <c r="B12320">
        <v>1.0591407701208288E-2</v>
      </c>
      <c r="C12320">
        <v>-8.20791</v>
      </c>
    </row>
    <row r="12321" spans="1:3" x14ac:dyDescent="0.3">
      <c r="A12321">
        <v>-5.7271799999999997</v>
      </c>
      <c r="B12321">
        <v>1.1430901295522834E-2</v>
      </c>
      <c r="C12321">
        <v>-8.4322599999999994</v>
      </c>
    </row>
    <row r="12322" spans="1:3" x14ac:dyDescent="0.3">
      <c r="A12322">
        <v>-5.9471299999999996</v>
      </c>
      <c r="B12322">
        <v>1.2270394889835855E-2</v>
      </c>
      <c r="C12322">
        <v>-8.6562900000000003</v>
      </c>
    </row>
    <row r="12323" spans="1:3" x14ac:dyDescent="0.3">
      <c r="A12323">
        <v>-6.1755399999999998</v>
      </c>
      <c r="B12323">
        <v>1.3109888484150404E-2</v>
      </c>
      <c r="C12323">
        <v>-8.8800000000000008</v>
      </c>
    </row>
    <row r="12324" spans="1:3" x14ac:dyDescent="0.3">
      <c r="A12324">
        <v>-6.40395</v>
      </c>
      <c r="B12324">
        <v>1.3949382078463423E-2</v>
      </c>
      <c r="C12324">
        <v>-9.10337</v>
      </c>
    </row>
    <row r="12325" spans="1:3" x14ac:dyDescent="0.3">
      <c r="A12325">
        <v>-6.6323600000000003</v>
      </c>
      <c r="B12325">
        <v>1.478887567277797E-2</v>
      </c>
      <c r="C12325">
        <v>-9.3263999999999996</v>
      </c>
    </row>
    <row r="12326" spans="1:3" x14ac:dyDescent="0.3">
      <c r="A12326">
        <v>-6.8523100000000001</v>
      </c>
      <c r="B12326">
        <v>1.5628369267092518E-2</v>
      </c>
      <c r="C12326">
        <v>-9.54908</v>
      </c>
    </row>
    <row r="12327" spans="1:3" x14ac:dyDescent="0.3">
      <c r="A12327">
        <v>-7.0807200000000003</v>
      </c>
      <c r="B12327">
        <v>1.6467862861405537E-2</v>
      </c>
      <c r="C12327">
        <v>-9.7713999999999999</v>
      </c>
    </row>
    <row r="12328" spans="1:3" x14ac:dyDescent="0.3">
      <c r="A12328">
        <v>-7.3091299999999997</v>
      </c>
      <c r="B12328">
        <v>1.7307356455720086E-2</v>
      </c>
      <c r="C12328">
        <v>-9.9933499999999995</v>
      </c>
    </row>
    <row r="12329" spans="1:3" x14ac:dyDescent="0.3">
      <c r="A12329">
        <v>-7.5290800000000004</v>
      </c>
      <c r="B12329">
        <v>1.8146850050034632E-2</v>
      </c>
      <c r="C12329">
        <v>-10.2149</v>
      </c>
    </row>
    <row r="12330" spans="1:3" x14ac:dyDescent="0.3">
      <c r="A12330">
        <v>-7.7490300000000003</v>
      </c>
      <c r="B12330">
        <v>1.9632186704757099E-2</v>
      </c>
      <c r="C12330">
        <v>-10.4361</v>
      </c>
    </row>
    <row r="12331" spans="1:3" x14ac:dyDescent="0.3">
      <c r="A12331">
        <v>-7.9774399999999996</v>
      </c>
      <c r="B12331">
        <v>2.2709228774318847E-2</v>
      </c>
      <c r="C12331">
        <v>-10.6569</v>
      </c>
    </row>
    <row r="12332" spans="1:3" x14ac:dyDescent="0.3">
      <c r="A12332">
        <v>-8.2058499999999999</v>
      </c>
      <c r="B12332">
        <v>2.5786270843874991E-2</v>
      </c>
      <c r="C12332">
        <v>-10.8773</v>
      </c>
    </row>
    <row r="12333" spans="1:3" x14ac:dyDescent="0.3">
      <c r="A12333">
        <v>-8.4342600000000001</v>
      </c>
      <c r="B12333">
        <v>2.8863312913436735E-2</v>
      </c>
      <c r="C12333">
        <v>-11.097300000000001</v>
      </c>
    </row>
    <row r="12334" spans="1:3" x14ac:dyDescent="0.3">
      <c r="A12334">
        <v>-8.6457499999999996</v>
      </c>
      <c r="B12334">
        <v>3.1940354982998478E-2</v>
      </c>
      <c r="C12334">
        <v>-11.316800000000001</v>
      </c>
    </row>
    <row r="12335" spans="1:3" x14ac:dyDescent="0.3">
      <c r="A12335">
        <v>-8.8826199999999993</v>
      </c>
      <c r="B12335">
        <v>3.5017397052554619E-2</v>
      </c>
      <c r="C12335">
        <v>-11.536</v>
      </c>
    </row>
    <row r="12336" spans="1:3" x14ac:dyDescent="0.3">
      <c r="A12336">
        <v>-9.0941100000000006</v>
      </c>
      <c r="B12336">
        <v>3.8094439122116366E-2</v>
      </c>
      <c r="C12336">
        <v>-11.7547</v>
      </c>
    </row>
    <row r="12337" spans="1:3" x14ac:dyDescent="0.3">
      <c r="A12337">
        <v>-9.3309800000000003</v>
      </c>
      <c r="B12337">
        <v>4.1171481191678107E-2</v>
      </c>
      <c r="C12337">
        <v>-11.972899999999999</v>
      </c>
    </row>
    <row r="12338" spans="1:3" x14ac:dyDescent="0.3">
      <c r="A12338">
        <v>-9.5424699999999998</v>
      </c>
      <c r="B12338">
        <v>4.4248523261234261E-2</v>
      </c>
      <c r="C12338">
        <v>-12.1907</v>
      </c>
    </row>
    <row r="12339" spans="1:3" x14ac:dyDescent="0.3">
      <c r="A12339">
        <v>-9.7624300000000002</v>
      </c>
      <c r="B12339">
        <v>4.7325565330795995E-2</v>
      </c>
      <c r="C12339">
        <v>-12.408099999999999</v>
      </c>
    </row>
    <row r="12340" spans="1:3" x14ac:dyDescent="0.3">
      <c r="A12340">
        <v>-9.9908400000000004</v>
      </c>
      <c r="B12340">
        <v>5.0505691115495063E-2</v>
      </c>
      <c r="C12340">
        <v>-12.625</v>
      </c>
    </row>
    <row r="12341" spans="1:3" x14ac:dyDescent="0.3">
      <c r="A12341">
        <v>-10.210800000000001</v>
      </c>
      <c r="B12341">
        <v>5.5519517602322425E-2</v>
      </c>
      <c r="C12341">
        <v>-12.8414</v>
      </c>
    </row>
    <row r="12342" spans="1:3" x14ac:dyDescent="0.3">
      <c r="A12342">
        <v>-10.4307</v>
      </c>
      <c r="B12342">
        <v>6.0533344089149788E-2</v>
      </c>
      <c r="C12342">
        <v>-13.0573</v>
      </c>
    </row>
    <row r="12343" spans="1:3" x14ac:dyDescent="0.3">
      <c r="A12343">
        <v>-10.650700000000001</v>
      </c>
      <c r="B12343">
        <v>6.5547170575968039E-2</v>
      </c>
      <c r="C12343">
        <v>-13.2727</v>
      </c>
    </row>
    <row r="12344" spans="1:3" x14ac:dyDescent="0.3">
      <c r="A12344">
        <v>-10.879099999999999</v>
      </c>
      <c r="B12344">
        <v>7.0560997062795394E-2</v>
      </c>
      <c r="C12344">
        <v>-13.4877</v>
      </c>
    </row>
    <row r="12345" spans="1:3" x14ac:dyDescent="0.3">
      <c r="A12345">
        <v>-11.0906</v>
      </c>
      <c r="B12345">
        <v>7.5574823549613659E-2</v>
      </c>
      <c r="C12345">
        <v>-13.7021</v>
      </c>
    </row>
    <row r="12346" spans="1:3" x14ac:dyDescent="0.3">
      <c r="A12346">
        <v>-11.319000000000001</v>
      </c>
      <c r="B12346">
        <v>8.0588650036441029E-2</v>
      </c>
      <c r="C12346">
        <v>-13.916</v>
      </c>
    </row>
    <row r="12347" spans="1:3" x14ac:dyDescent="0.3">
      <c r="A12347">
        <v>-11.5389</v>
      </c>
      <c r="B12347">
        <v>8.560247652326837E-2</v>
      </c>
      <c r="C12347">
        <v>-14.1294</v>
      </c>
    </row>
    <row r="12348" spans="1:3" x14ac:dyDescent="0.3">
      <c r="A12348">
        <v>-11.750400000000001</v>
      </c>
      <c r="B12348">
        <v>9.0616303010086635E-2</v>
      </c>
      <c r="C12348">
        <v>-14.3422</v>
      </c>
    </row>
    <row r="12349" spans="1:3" x14ac:dyDescent="0.3">
      <c r="A12349">
        <v>-11.9704</v>
      </c>
      <c r="B12349">
        <v>9.5630129496914004E-2</v>
      </c>
      <c r="C12349">
        <v>-14.554600000000001</v>
      </c>
    </row>
    <row r="12350" spans="1:3" x14ac:dyDescent="0.3">
      <c r="A12350">
        <v>-12.190300000000001</v>
      </c>
      <c r="B12350">
        <v>0.10064395598374137</v>
      </c>
      <c r="C12350">
        <v>-14.766299999999999</v>
      </c>
    </row>
    <row r="12351" spans="1:3" x14ac:dyDescent="0.3">
      <c r="A12351">
        <v>-12.410299999999999</v>
      </c>
      <c r="B12351">
        <v>0.10583077003052188</v>
      </c>
      <c r="C12351">
        <v>-14.977499999999999</v>
      </c>
    </row>
    <row r="12352" spans="1:3" x14ac:dyDescent="0.3">
      <c r="A12352">
        <v>-12.6302</v>
      </c>
      <c r="B12352">
        <v>0.11105612198178372</v>
      </c>
      <c r="C12352">
        <v>-15.1882</v>
      </c>
    </row>
    <row r="12353" spans="1:3" x14ac:dyDescent="0.3">
      <c r="A12353">
        <v>-12.850199999999999</v>
      </c>
      <c r="B12353">
        <v>0.11628147393303605</v>
      </c>
      <c r="C12353">
        <v>-15.398199999999999</v>
      </c>
    </row>
    <row r="12354" spans="1:3" x14ac:dyDescent="0.3">
      <c r="A12354">
        <v>-13.0617</v>
      </c>
      <c r="B12354">
        <v>0.12150682588429787</v>
      </c>
      <c r="C12354">
        <v>-15.607699999999999</v>
      </c>
    </row>
    <row r="12355" spans="1:3" x14ac:dyDescent="0.3">
      <c r="A12355">
        <v>-13.281599999999999</v>
      </c>
      <c r="B12355">
        <v>0.12673217783555968</v>
      </c>
      <c r="C12355">
        <v>-15.816599999999999</v>
      </c>
    </row>
    <row r="12356" spans="1:3" x14ac:dyDescent="0.3">
      <c r="A12356">
        <v>-13.4931</v>
      </c>
      <c r="B12356">
        <v>0.13195752978681199</v>
      </c>
      <c r="C12356">
        <v>-16.024899999999999</v>
      </c>
    </row>
    <row r="12357" spans="1:3" x14ac:dyDescent="0.3">
      <c r="A12357">
        <v>-13.713100000000001</v>
      </c>
      <c r="B12357">
        <v>0.13718288173807383</v>
      </c>
      <c r="C12357">
        <v>-16.232600000000001</v>
      </c>
    </row>
    <row r="12358" spans="1:3" x14ac:dyDescent="0.3">
      <c r="A12358">
        <v>-13.9246</v>
      </c>
      <c r="B12358">
        <v>0.14240823368933564</v>
      </c>
      <c r="C12358">
        <v>-16.439699999999998</v>
      </c>
    </row>
    <row r="12359" spans="1:3" x14ac:dyDescent="0.3">
      <c r="A12359">
        <v>-14.144500000000001</v>
      </c>
      <c r="B12359">
        <v>0.14763358564058796</v>
      </c>
      <c r="C12359">
        <v>-16.6462</v>
      </c>
    </row>
    <row r="12360" spans="1:3" x14ac:dyDescent="0.3">
      <c r="A12360">
        <v>-14.356</v>
      </c>
      <c r="B12360">
        <v>0.15285893759184979</v>
      </c>
      <c r="C12360">
        <v>-16.852</v>
      </c>
    </row>
    <row r="12361" spans="1:3" x14ac:dyDescent="0.3">
      <c r="A12361">
        <v>-14.567500000000001</v>
      </c>
      <c r="B12361">
        <v>0.1567965511500955</v>
      </c>
      <c r="C12361">
        <v>-17.057200000000002</v>
      </c>
    </row>
    <row r="12362" spans="1:3" x14ac:dyDescent="0.3">
      <c r="A12362">
        <v>-14.7875</v>
      </c>
      <c r="B12362">
        <v>0.15981079517522168</v>
      </c>
      <c r="C12362">
        <v>-17.261800000000001</v>
      </c>
    </row>
    <row r="12363" spans="1:3" x14ac:dyDescent="0.3">
      <c r="A12363">
        <v>-14.998900000000001</v>
      </c>
      <c r="B12363">
        <v>0.16282503920034791</v>
      </c>
      <c r="C12363">
        <v>-17.465699999999998</v>
      </c>
    </row>
    <row r="12364" spans="1:3" x14ac:dyDescent="0.3">
      <c r="A12364">
        <v>-15.2104</v>
      </c>
      <c r="B12364">
        <v>0.16583928322546859</v>
      </c>
      <c r="C12364">
        <v>-17.669</v>
      </c>
    </row>
    <row r="12365" spans="1:3" x14ac:dyDescent="0.3">
      <c r="A12365">
        <v>-15.413500000000001</v>
      </c>
      <c r="B12365">
        <v>0.16885352725059477</v>
      </c>
      <c r="C12365">
        <v>-17.871600000000001</v>
      </c>
    </row>
    <row r="12366" spans="1:3" x14ac:dyDescent="0.3">
      <c r="A12366">
        <v>-15.625</v>
      </c>
      <c r="B12366">
        <v>0.17186777127572098</v>
      </c>
      <c r="C12366">
        <v>-18.073499999999999</v>
      </c>
    </row>
    <row r="12367" spans="1:3" x14ac:dyDescent="0.3">
      <c r="A12367">
        <v>-15.836399999999999</v>
      </c>
      <c r="B12367">
        <v>0.17488201530084169</v>
      </c>
      <c r="C12367">
        <v>-18.274699999999999</v>
      </c>
    </row>
    <row r="12368" spans="1:3" x14ac:dyDescent="0.3">
      <c r="A12368">
        <v>-16.047899999999998</v>
      </c>
      <c r="B12368">
        <v>0.17789625932596789</v>
      </c>
      <c r="C12368">
        <v>-18.475300000000001</v>
      </c>
    </row>
    <row r="12369" spans="1:3" x14ac:dyDescent="0.3">
      <c r="A12369">
        <v>-16.259399999999999</v>
      </c>
      <c r="B12369">
        <v>0.1809105033510886</v>
      </c>
      <c r="C12369">
        <v>-18.6751</v>
      </c>
    </row>
    <row r="12370" spans="1:3" x14ac:dyDescent="0.3">
      <c r="A12370">
        <v>-16.462499999999999</v>
      </c>
      <c r="B12370">
        <v>0.18392474737621475</v>
      </c>
      <c r="C12370">
        <v>-18.874300000000002</v>
      </c>
    </row>
    <row r="12371" spans="1:3" x14ac:dyDescent="0.3">
      <c r="A12371">
        <v>-16.673999999999999</v>
      </c>
      <c r="B12371">
        <v>0.18582659335263332</v>
      </c>
      <c r="C12371">
        <v>-19.072700000000001</v>
      </c>
    </row>
    <row r="12372" spans="1:3" x14ac:dyDescent="0.3">
      <c r="A12372">
        <v>-16.876999999999999</v>
      </c>
      <c r="B12372">
        <v>0.18563489963858168</v>
      </c>
      <c r="C12372">
        <v>-19.270499999999998</v>
      </c>
    </row>
    <row r="12373" spans="1:3" x14ac:dyDescent="0.3">
      <c r="A12373">
        <v>-17.0885</v>
      </c>
      <c r="B12373">
        <v>0.18544320592452962</v>
      </c>
      <c r="C12373">
        <v>-19.467500000000001</v>
      </c>
    </row>
    <row r="12374" spans="1:3" x14ac:dyDescent="0.3">
      <c r="A12374">
        <v>-17.291499999999999</v>
      </c>
      <c r="B12374">
        <v>0.18525151221047759</v>
      </c>
      <c r="C12374">
        <v>-19.663699999999999</v>
      </c>
    </row>
    <row r="12375" spans="1:3" x14ac:dyDescent="0.3">
      <c r="A12375">
        <v>-17.494499999999999</v>
      </c>
      <c r="B12375">
        <v>0.18505981849642592</v>
      </c>
      <c r="C12375">
        <v>-19.859300000000001</v>
      </c>
    </row>
    <row r="12376" spans="1:3" x14ac:dyDescent="0.3">
      <c r="A12376">
        <v>-17.697600000000001</v>
      </c>
      <c r="B12376">
        <v>0.18486812478237391</v>
      </c>
      <c r="C12376">
        <v>-20.053999999999998</v>
      </c>
    </row>
    <row r="12377" spans="1:3" x14ac:dyDescent="0.3">
      <c r="A12377">
        <v>-17.900600000000001</v>
      </c>
      <c r="B12377">
        <v>0.18467643106832221</v>
      </c>
      <c r="C12377">
        <v>-20.248000000000001</v>
      </c>
    </row>
    <row r="12378" spans="1:3" x14ac:dyDescent="0.3">
      <c r="A12378">
        <v>-18.1036</v>
      </c>
      <c r="B12378">
        <v>0.18448473735427021</v>
      </c>
      <c r="C12378">
        <v>-20.441299999999998</v>
      </c>
    </row>
    <row r="12379" spans="1:3" x14ac:dyDescent="0.3">
      <c r="A12379">
        <v>-18.306699999999999</v>
      </c>
      <c r="B12379">
        <v>0.18429304364021817</v>
      </c>
      <c r="C12379">
        <v>-20.633800000000001</v>
      </c>
    </row>
    <row r="12380" spans="1:3" x14ac:dyDescent="0.3">
      <c r="A12380">
        <v>-18.501200000000001</v>
      </c>
      <c r="B12380">
        <v>0.18410134992616653</v>
      </c>
      <c r="C12380">
        <v>-20.825500000000002</v>
      </c>
    </row>
    <row r="12381" spans="1:3" x14ac:dyDescent="0.3">
      <c r="A12381">
        <v>-18.7043</v>
      </c>
      <c r="B12381">
        <v>0.18367071497046</v>
      </c>
      <c r="C12381">
        <v>-21.016400000000001</v>
      </c>
    </row>
    <row r="12382" spans="1:3" x14ac:dyDescent="0.3">
      <c r="A12382">
        <v>-18.898800000000001</v>
      </c>
      <c r="B12382">
        <v>0.18133731856745522</v>
      </c>
      <c r="C12382">
        <v>-21.206600000000002</v>
      </c>
    </row>
    <row r="12383" spans="1:3" x14ac:dyDescent="0.3">
      <c r="A12383">
        <v>-19.101900000000001</v>
      </c>
      <c r="B12383">
        <v>0.17900392216444619</v>
      </c>
      <c r="C12383">
        <v>-21.395900000000001</v>
      </c>
    </row>
    <row r="12384" spans="1:3" x14ac:dyDescent="0.3">
      <c r="A12384">
        <v>-19.3049</v>
      </c>
      <c r="B12384">
        <v>0.17667052576143719</v>
      </c>
      <c r="C12384">
        <v>-21.584399999999999</v>
      </c>
    </row>
    <row r="12385" spans="1:3" x14ac:dyDescent="0.3">
      <c r="A12385">
        <v>-19.507899999999999</v>
      </c>
      <c r="B12385">
        <v>0.17433712935843246</v>
      </c>
      <c r="C12385">
        <v>-21.772099999999998</v>
      </c>
    </row>
    <row r="12386" spans="1:3" x14ac:dyDescent="0.3">
      <c r="A12386">
        <v>-19.702500000000001</v>
      </c>
      <c r="B12386">
        <v>0.17200373295542343</v>
      </c>
      <c r="C12386">
        <v>-21.959</v>
      </c>
    </row>
    <row r="12387" spans="1:3" x14ac:dyDescent="0.3">
      <c r="A12387">
        <v>-19.897099999999998</v>
      </c>
      <c r="B12387">
        <v>0.16967033655241442</v>
      </c>
      <c r="C12387">
        <v>-22.145099999999999</v>
      </c>
    </row>
    <row r="12388" spans="1:3" x14ac:dyDescent="0.3">
      <c r="A12388">
        <v>-20.0916</v>
      </c>
      <c r="B12388">
        <v>0.16733694014940964</v>
      </c>
      <c r="C12388">
        <v>-22.330300000000001</v>
      </c>
    </row>
    <row r="12389" spans="1:3" x14ac:dyDescent="0.3">
      <c r="A12389">
        <v>-20.286200000000001</v>
      </c>
      <c r="B12389">
        <v>0.16500354374640064</v>
      </c>
      <c r="C12389">
        <v>-22.514700000000001</v>
      </c>
    </row>
    <row r="12390" spans="1:3" x14ac:dyDescent="0.3">
      <c r="A12390">
        <v>-20.480799999999999</v>
      </c>
      <c r="B12390">
        <v>0.16267014734339588</v>
      </c>
      <c r="C12390">
        <v>-22.6983</v>
      </c>
    </row>
    <row r="12391" spans="1:3" x14ac:dyDescent="0.3">
      <c r="A12391">
        <v>-20.666899999999998</v>
      </c>
      <c r="B12391">
        <v>0.16033675094038688</v>
      </c>
      <c r="C12391">
        <v>-22.881</v>
      </c>
    </row>
    <row r="12392" spans="1:3" x14ac:dyDescent="0.3">
      <c r="A12392">
        <v>-20.869900000000001</v>
      </c>
      <c r="B12392">
        <v>0.15780644275539679</v>
      </c>
      <c r="C12392">
        <v>-23.062799999999999</v>
      </c>
    </row>
    <row r="12393" spans="1:3" x14ac:dyDescent="0.3">
      <c r="A12393">
        <v>-21.056000000000001</v>
      </c>
      <c r="B12393">
        <v>0.15524830007786444</v>
      </c>
      <c r="C12393">
        <v>-23.2438</v>
      </c>
    </row>
    <row r="12394" spans="1:3" x14ac:dyDescent="0.3">
      <c r="A12394">
        <v>-21.250599999999999</v>
      </c>
      <c r="B12394">
        <v>0.15269015740032749</v>
      </c>
      <c r="C12394">
        <v>-23.4238</v>
      </c>
    </row>
    <row r="12395" spans="1:3" x14ac:dyDescent="0.3">
      <c r="A12395">
        <v>-21.436699999999998</v>
      </c>
      <c r="B12395">
        <v>0.15013201472279053</v>
      </c>
      <c r="C12395">
        <v>-23.603000000000002</v>
      </c>
    </row>
    <row r="12396" spans="1:3" x14ac:dyDescent="0.3">
      <c r="A12396">
        <v>-21.6313</v>
      </c>
      <c r="B12396">
        <v>0.14757387204525818</v>
      </c>
      <c r="C12396">
        <v>-23.781400000000001</v>
      </c>
    </row>
    <row r="12397" spans="1:3" x14ac:dyDescent="0.3">
      <c r="A12397">
        <v>-21.817399999999999</v>
      </c>
      <c r="B12397">
        <v>0.14501572936772122</v>
      </c>
      <c r="C12397">
        <v>-23.9588</v>
      </c>
    </row>
    <row r="12398" spans="1:3" x14ac:dyDescent="0.3">
      <c r="A12398">
        <v>-22.003499999999999</v>
      </c>
      <c r="B12398">
        <v>0.1424575866901889</v>
      </c>
      <c r="C12398">
        <v>-24.135300000000001</v>
      </c>
    </row>
    <row r="12399" spans="1:3" x14ac:dyDescent="0.3">
      <c r="A12399">
        <v>-22.189599999999999</v>
      </c>
      <c r="B12399">
        <v>0.13989944401265195</v>
      </c>
      <c r="C12399">
        <v>-24.3109</v>
      </c>
    </row>
    <row r="12400" spans="1:3" x14ac:dyDescent="0.3">
      <c r="A12400">
        <v>-22.3842</v>
      </c>
      <c r="B12400">
        <v>0.13734130133511499</v>
      </c>
      <c r="C12400">
        <v>-24.485600000000002</v>
      </c>
    </row>
    <row r="12401" spans="1:3" x14ac:dyDescent="0.3">
      <c r="A12401">
        <v>-22.561900000000001</v>
      </c>
      <c r="B12401">
        <v>0.13478315865758267</v>
      </c>
      <c r="C12401">
        <v>-24.659400000000002</v>
      </c>
    </row>
    <row r="12402" spans="1:3" x14ac:dyDescent="0.3">
      <c r="A12402">
        <v>-22.748000000000001</v>
      </c>
      <c r="B12402">
        <v>0.13309538924495851</v>
      </c>
      <c r="C12402">
        <v>-24.8322</v>
      </c>
    </row>
    <row r="12403" spans="1:3" x14ac:dyDescent="0.3">
      <c r="A12403">
        <v>-22.934100000000001</v>
      </c>
      <c r="B12403">
        <v>0.1318956406246416</v>
      </c>
      <c r="C12403">
        <v>-25.004100000000001</v>
      </c>
    </row>
    <row r="12404" spans="1:3" x14ac:dyDescent="0.3">
      <c r="A12404">
        <v>-23.111699999999999</v>
      </c>
      <c r="B12404">
        <v>0.13069589200432688</v>
      </c>
      <c r="C12404">
        <v>-25.1751</v>
      </c>
    </row>
    <row r="12405" spans="1:3" x14ac:dyDescent="0.3">
      <c r="A12405">
        <v>-23.297899999999998</v>
      </c>
      <c r="B12405">
        <v>0.12949614338400994</v>
      </c>
      <c r="C12405">
        <v>-25.345099999999999</v>
      </c>
    </row>
    <row r="12406" spans="1:3" x14ac:dyDescent="0.3">
      <c r="A12406">
        <v>-23.4755</v>
      </c>
      <c r="B12406">
        <v>0.12829639476369523</v>
      </c>
      <c r="C12406">
        <v>-25.514199999999999</v>
      </c>
    </row>
    <row r="12407" spans="1:3" x14ac:dyDescent="0.3">
      <c r="A12407">
        <v>-23.653199999999998</v>
      </c>
      <c r="B12407">
        <v>0.12709664614337832</v>
      </c>
      <c r="C12407">
        <v>-25.682300000000001</v>
      </c>
    </row>
    <row r="12408" spans="1:3" x14ac:dyDescent="0.3">
      <c r="A12408">
        <v>-23.839300000000001</v>
      </c>
      <c r="B12408">
        <v>0.12589689752306141</v>
      </c>
      <c r="C12408">
        <v>-25.849399999999999</v>
      </c>
    </row>
    <row r="12409" spans="1:3" x14ac:dyDescent="0.3">
      <c r="A12409">
        <v>-24.0169</v>
      </c>
      <c r="B12409">
        <v>0.12469714890274669</v>
      </c>
      <c r="C12409">
        <v>-26.015499999999999</v>
      </c>
    </row>
    <row r="12410" spans="1:3" x14ac:dyDescent="0.3">
      <c r="A12410">
        <v>-24.194600000000001</v>
      </c>
      <c r="B12410">
        <v>0.12349740028242978</v>
      </c>
      <c r="C12410">
        <v>-26.180700000000002</v>
      </c>
    </row>
    <row r="12411" spans="1:3" x14ac:dyDescent="0.3">
      <c r="A12411">
        <v>-24.372199999999999</v>
      </c>
      <c r="B12411">
        <v>0.12229765166211287</v>
      </c>
      <c r="C12411">
        <v>-26.344899999999999</v>
      </c>
    </row>
    <row r="12412" spans="1:3" x14ac:dyDescent="0.3">
      <c r="A12412">
        <v>-24.549900000000001</v>
      </c>
      <c r="B12412">
        <v>0.12172752857669178</v>
      </c>
      <c r="C12412">
        <v>-26.508099999999999</v>
      </c>
    </row>
    <row r="12413" spans="1:3" x14ac:dyDescent="0.3">
      <c r="A12413">
        <v>-24.719100000000001</v>
      </c>
      <c r="B12413">
        <v>0.12208117426848046</v>
      </c>
      <c r="C12413">
        <v>-26.670300000000001</v>
      </c>
    </row>
    <row r="12414" spans="1:3" x14ac:dyDescent="0.3">
      <c r="A12414">
        <v>-24.896699999999999</v>
      </c>
      <c r="B12414">
        <v>0.1224348199602685</v>
      </c>
      <c r="C12414">
        <v>-26.831499999999998</v>
      </c>
    </row>
    <row r="12415" spans="1:3" x14ac:dyDescent="0.3">
      <c r="A12415">
        <v>-25.065899999999999</v>
      </c>
      <c r="B12415">
        <v>0.1227884656520572</v>
      </c>
      <c r="C12415">
        <v>-26.991700000000002</v>
      </c>
    </row>
    <row r="12416" spans="1:3" x14ac:dyDescent="0.3">
      <c r="A12416">
        <v>-25.243600000000001</v>
      </c>
      <c r="B12416">
        <v>0.12314211134384588</v>
      </c>
      <c r="C12416">
        <v>-27.1509</v>
      </c>
    </row>
    <row r="12417" spans="1:3" x14ac:dyDescent="0.3">
      <c r="A12417">
        <v>-25.412800000000001</v>
      </c>
      <c r="B12417">
        <v>0.12349575703563394</v>
      </c>
      <c r="C12417">
        <v>-27.309000000000001</v>
      </c>
    </row>
    <row r="12418" spans="1:3" x14ac:dyDescent="0.3">
      <c r="A12418">
        <v>-25.573499999999999</v>
      </c>
      <c r="B12418">
        <v>0.12384940272742263</v>
      </c>
      <c r="C12418">
        <v>-27.466100000000001</v>
      </c>
    </row>
    <row r="12419" spans="1:3" x14ac:dyDescent="0.3">
      <c r="A12419">
        <v>-25.751100000000001</v>
      </c>
      <c r="B12419">
        <v>0.12420304841921131</v>
      </c>
      <c r="C12419">
        <v>-27.622199999999999</v>
      </c>
    </row>
    <row r="12420" spans="1:3" x14ac:dyDescent="0.3">
      <c r="A12420">
        <v>-25.920300000000001</v>
      </c>
      <c r="B12420">
        <v>0.12455669411099934</v>
      </c>
      <c r="C12420">
        <v>-27.7773</v>
      </c>
    </row>
    <row r="12421" spans="1:3" x14ac:dyDescent="0.3">
      <c r="A12421">
        <v>-26.081099999999999</v>
      </c>
      <c r="B12421">
        <v>0.12491033980278803</v>
      </c>
      <c r="C12421">
        <v>-27.9313</v>
      </c>
    </row>
    <row r="12422" spans="1:3" x14ac:dyDescent="0.3">
      <c r="A12422">
        <v>-26.241800000000001</v>
      </c>
      <c r="B12422">
        <v>0.12538415951114679</v>
      </c>
      <c r="C12422">
        <v>-28.084199999999999</v>
      </c>
    </row>
    <row r="12423" spans="1:3" x14ac:dyDescent="0.3">
      <c r="A12423">
        <v>-26.411000000000001</v>
      </c>
      <c r="B12423">
        <v>0.12644509444504151</v>
      </c>
      <c r="C12423">
        <v>-28.2361</v>
      </c>
    </row>
    <row r="12424" spans="1:3" x14ac:dyDescent="0.3">
      <c r="A12424">
        <v>-26.5717</v>
      </c>
      <c r="B12424">
        <v>0.12750602937893615</v>
      </c>
      <c r="C12424">
        <v>-28.386900000000001</v>
      </c>
    </row>
    <row r="12425" spans="1:3" x14ac:dyDescent="0.3">
      <c r="A12425">
        <v>-26.732500000000002</v>
      </c>
      <c r="B12425">
        <v>0.12856696431282891</v>
      </c>
      <c r="C12425">
        <v>-28.5367</v>
      </c>
    </row>
    <row r="12426" spans="1:3" x14ac:dyDescent="0.3">
      <c r="A12426">
        <v>-26.8932</v>
      </c>
      <c r="B12426">
        <v>0.1296278992467236</v>
      </c>
      <c r="C12426">
        <v>-28.685400000000001</v>
      </c>
    </row>
    <row r="12427" spans="1:3" x14ac:dyDescent="0.3">
      <c r="A12427">
        <v>-27.053899999999999</v>
      </c>
      <c r="B12427">
        <v>0.13068883418061636</v>
      </c>
      <c r="C12427">
        <v>-28.832999999999998</v>
      </c>
    </row>
    <row r="12428" spans="1:3" x14ac:dyDescent="0.3">
      <c r="A12428">
        <v>-27.214700000000001</v>
      </c>
      <c r="B12428">
        <v>0.13174976911451106</v>
      </c>
      <c r="C12428">
        <v>-28.979500000000002</v>
      </c>
    </row>
    <row r="12429" spans="1:3" x14ac:dyDescent="0.3">
      <c r="A12429">
        <v>-27.375399999999999</v>
      </c>
      <c r="B12429">
        <v>0.1328107040484057</v>
      </c>
      <c r="C12429">
        <v>-29.1249</v>
      </c>
    </row>
    <row r="12430" spans="1:3" x14ac:dyDescent="0.3">
      <c r="A12430">
        <v>-27.536100000000001</v>
      </c>
      <c r="B12430">
        <v>0.13387163898229845</v>
      </c>
      <c r="C12430">
        <v>-29.269300000000001</v>
      </c>
    </row>
    <row r="12431" spans="1:3" x14ac:dyDescent="0.3">
      <c r="A12431">
        <v>-27.688400000000001</v>
      </c>
      <c r="B12431">
        <v>0.13493257391619315</v>
      </c>
      <c r="C12431">
        <v>-29.412500000000001</v>
      </c>
    </row>
    <row r="12432" spans="1:3" x14ac:dyDescent="0.3">
      <c r="A12432">
        <v>-27.840699999999998</v>
      </c>
      <c r="B12432">
        <v>0.13599350885008785</v>
      </c>
      <c r="C12432">
        <v>-29.554600000000001</v>
      </c>
    </row>
    <row r="12433" spans="1:3" x14ac:dyDescent="0.3">
      <c r="A12433">
        <v>-28.0014</v>
      </c>
      <c r="B12433">
        <v>0.13680426766959983</v>
      </c>
      <c r="C12433">
        <v>-29.695599999999999</v>
      </c>
    </row>
    <row r="12434" spans="1:3" x14ac:dyDescent="0.3">
      <c r="A12434">
        <v>-28.145199999999999</v>
      </c>
      <c r="B12434">
        <v>0.13759748949971526</v>
      </c>
      <c r="C12434">
        <v>-29.8355</v>
      </c>
    </row>
    <row r="12435" spans="1:3" x14ac:dyDescent="0.3">
      <c r="A12435">
        <v>-28.306000000000001</v>
      </c>
      <c r="B12435">
        <v>0.13839071132982925</v>
      </c>
      <c r="C12435">
        <v>-29.974299999999999</v>
      </c>
    </row>
    <row r="12436" spans="1:3" x14ac:dyDescent="0.3">
      <c r="A12436">
        <v>-28.458200000000001</v>
      </c>
      <c r="B12436">
        <v>0.13918393315994465</v>
      </c>
      <c r="C12436">
        <v>-30.111899999999999</v>
      </c>
    </row>
    <row r="12437" spans="1:3" x14ac:dyDescent="0.3">
      <c r="A12437">
        <v>-28.610499999999998</v>
      </c>
      <c r="B12437">
        <v>0.13997715499006008</v>
      </c>
      <c r="C12437">
        <v>-30.2484</v>
      </c>
    </row>
    <row r="12438" spans="1:3" x14ac:dyDescent="0.3">
      <c r="A12438">
        <v>-28.754300000000001</v>
      </c>
      <c r="B12438">
        <v>0.14077037682017407</v>
      </c>
      <c r="C12438">
        <v>-30.383800000000001</v>
      </c>
    </row>
    <row r="12439" spans="1:3" x14ac:dyDescent="0.3">
      <c r="A12439">
        <v>-28.906600000000001</v>
      </c>
      <c r="B12439">
        <v>0.1415635986502895</v>
      </c>
      <c r="C12439">
        <v>-30.518000000000001</v>
      </c>
    </row>
    <row r="12440" spans="1:3" x14ac:dyDescent="0.3">
      <c r="A12440">
        <v>-29.0504</v>
      </c>
      <c r="B12440">
        <v>0.14235682048040491</v>
      </c>
      <c r="C12440">
        <v>-30.651</v>
      </c>
    </row>
    <row r="12441" spans="1:3" x14ac:dyDescent="0.3">
      <c r="A12441">
        <v>-29.194199999999999</v>
      </c>
      <c r="B12441">
        <v>0.14315004231051887</v>
      </c>
      <c r="C12441">
        <v>-30.783000000000001</v>
      </c>
    </row>
    <row r="12442" spans="1:3" x14ac:dyDescent="0.3">
      <c r="A12442">
        <v>-29.346499999999999</v>
      </c>
      <c r="B12442">
        <v>0.1439432641406343</v>
      </c>
      <c r="C12442">
        <v>-30.913699999999999</v>
      </c>
    </row>
    <row r="12443" spans="1:3" x14ac:dyDescent="0.3">
      <c r="A12443">
        <v>-29.4818</v>
      </c>
      <c r="B12443">
        <v>0.14415192494406595</v>
      </c>
      <c r="C12443">
        <v>-31.043299999999999</v>
      </c>
    </row>
    <row r="12444" spans="1:3" x14ac:dyDescent="0.3">
      <c r="A12444">
        <v>-29.625699999999998</v>
      </c>
      <c r="B12444">
        <v>0.14410895918550107</v>
      </c>
      <c r="C12444">
        <v>-31.171700000000001</v>
      </c>
    </row>
    <row r="12445" spans="1:3" x14ac:dyDescent="0.3">
      <c r="A12445">
        <v>-29.777899999999999</v>
      </c>
      <c r="B12445">
        <v>0.14406599342693616</v>
      </c>
      <c r="C12445">
        <v>-31.298999999999999</v>
      </c>
    </row>
    <row r="12446" spans="1:3" x14ac:dyDescent="0.3">
      <c r="A12446">
        <v>-29.9133</v>
      </c>
      <c r="B12446">
        <v>0.14402302766837136</v>
      </c>
      <c r="C12446">
        <v>-31.425000000000001</v>
      </c>
    </row>
    <row r="12447" spans="1:3" x14ac:dyDescent="0.3">
      <c r="A12447">
        <v>-30.057099999999998</v>
      </c>
      <c r="B12447">
        <v>0.14398006190980644</v>
      </c>
      <c r="C12447">
        <v>-31.549900000000001</v>
      </c>
    </row>
    <row r="12448" spans="1:3" x14ac:dyDescent="0.3">
      <c r="A12448">
        <v>-30.192499999999999</v>
      </c>
      <c r="B12448">
        <v>0.14393709615124151</v>
      </c>
      <c r="C12448">
        <v>-31.6736</v>
      </c>
    </row>
    <row r="12449" spans="1:3" x14ac:dyDescent="0.3">
      <c r="A12449">
        <v>-30.3278</v>
      </c>
      <c r="B12449">
        <v>0.14389413039267673</v>
      </c>
      <c r="C12449">
        <v>-31.796099999999999</v>
      </c>
    </row>
    <row r="12450" spans="1:3" x14ac:dyDescent="0.3">
      <c r="A12450">
        <v>-30.463200000000001</v>
      </c>
      <c r="B12450">
        <v>0.14385116463411179</v>
      </c>
      <c r="C12450">
        <v>-31.917400000000001</v>
      </c>
    </row>
    <row r="12451" spans="1:3" x14ac:dyDescent="0.3">
      <c r="A12451">
        <v>-30.598500000000001</v>
      </c>
      <c r="B12451">
        <v>0.14380819887554702</v>
      </c>
      <c r="C12451">
        <v>-32.037500000000001</v>
      </c>
    </row>
    <row r="12452" spans="1:3" x14ac:dyDescent="0.3">
      <c r="A12452">
        <v>-30.733899999999998</v>
      </c>
      <c r="B12452">
        <v>0.14376523311698211</v>
      </c>
      <c r="C12452">
        <v>-32.156399999999998</v>
      </c>
    </row>
    <row r="12453" spans="1:3" x14ac:dyDescent="0.3">
      <c r="A12453">
        <v>-30.869199999999999</v>
      </c>
      <c r="B12453">
        <v>0.14337439992190007</v>
      </c>
      <c r="C12453">
        <v>-32.274099999999997</v>
      </c>
    </row>
    <row r="12454" spans="1:3" x14ac:dyDescent="0.3">
      <c r="A12454">
        <v>-30.996099999999998</v>
      </c>
      <c r="B12454">
        <v>0.1425811770210027</v>
      </c>
      <c r="C12454">
        <v>-32.390599999999999</v>
      </c>
    </row>
    <row r="12455" spans="1:3" x14ac:dyDescent="0.3">
      <c r="A12455">
        <v>-31.123000000000001</v>
      </c>
      <c r="B12455">
        <v>0.14178795412010387</v>
      </c>
      <c r="C12455">
        <v>-32.505800000000001</v>
      </c>
    </row>
    <row r="12456" spans="1:3" x14ac:dyDescent="0.3">
      <c r="A12456">
        <v>-31.258400000000002</v>
      </c>
      <c r="B12456">
        <v>0.14099473121920506</v>
      </c>
      <c r="C12456">
        <v>-32.619900000000001</v>
      </c>
    </row>
    <row r="12457" spans="1:3" x14ac:dyDescent="0.3">
      <c r="A12457">
        <v>-31.376799999999999</v>
      </c>
      <c r="B12457">
        <v>0.14020150831830766</v>
      </c>
      <c r="C12457">
        <v>-32.732700000000001</v>
      </c>
    </row>
    <row r="12458" spans="1:3" x14ac:dyDescent="0.3">
      <c r="A12458">
        <v>-31.503699999999998</v>
      </c>
      <c r="B12458">
        <v>0.13940828541740882</v>
      </c>
      <c r="C12458">
        <v>-32.844200000000001</v>
      </c>
    </row>
    <row r="12459" spans="1:3" x14ac:dyDescent="0.3">
      <c r="A12459">
        <v>-31.630600000000001</v>
      </c>
      <c r="B12459">
        <v>0.13861506251651143</v>
      </c>
      <c r="C12459">
        <v>-32.954599999999999</v>
      </c>
    </row>
    <row r="12460" spans="1:3" x14ac:dyDescent="0.3">
      <c r="A12460">
        <v>-31.7575</v>
      </c>
      <c r="B12460">
        <v>0.13782183961561262</v>
      </c>
      <c r="C12460">
        <v>-33.063699999999997</v>
      </c>
    </row>
    <row r="12461" spans="1:3" x14ac:dyDescent="0.3">
      <c r="A12461">
        <v>-31.875900000000001</v>
      </c>
      <c r="B12461">
        <v>0.13702861671471381</v>
      </c>
      <c r="C12461">
        <v>-33.171500000000002</v>
      </c>
    </row>
    <row r="12462" spans="1:3" x14ac:dyDescent="0.3">
      <c r="A12462">
        <v>-31.994399999999999</v>
      </c>
      <c r="B12462">
        <v>0.13623539381381641</v>
      </c>
      <c r="C12462">
        <v>-33.278100000000002</v>
      </c>
    </row>
    <row r="12463" spans="1:3" x14ac:dyDescent="0.3">
      <c r="A12463">
        <v>-32.121299999999998</v>
      </c>
      <c r="B12463">
        <v>0.13544896043424537</v>
      </c>
      <c r="C12463">
        <v>-33.383400000000002</v>
      </c>
    </row>
    <row r="12464" spans="1:3" x14ac:dyDescent="0.3">
      <c r="A12464">
        <v>-32.239699999999999</v>
      </c>
      <c r="B12464">
        <v>0.13468548355279736</v>
      </c>
      <c r="C12464">
        <v>-33.487499999999997</v>
      </c>
    </row>
    <row r="12465" spans="1:3" x14ac:dyDescent="0.3">
      <c r="A12465">
        <v>-32.3581</v>
      </c>
      <c r="B12465">
        <v>0.1339220066713479</v>
      </c>
      <c r="C12465">
        <v>-33.590400000000002</v>
      </c>
    </row>
    <row r="12466" spans="1:3" x14ac:dyDescent="0.3">
      <c r="A12466">
        <v>-32.476599999999998</v>
      </c>
      <c r="B12466">
        <v>0.13315852978989848</v>
      </c>
      <c r="C12466">
        <v>-33.691899999999997</v>
      </c>
    </row>
    <row r="12467" spans="1:3" x14ac:dyDescent="0.3">
      <c r="A12467">
        <v>-32.594999999999999</v>
      </c>
      <c r="B12467">
        <v>0.13239505290845047</v>
      </c>
      <c r="C12467">
        <v>-33.792200000000001</v>
      </c>
    </row>
    <row r="12468" spans="1:3" x14ac:dyDescent="0.3">
      <c r="A12468">
        <v>-32.704999999999998</v>
      </c>
      <c r="B12468">
        <v>0.13163157602700101</v>
      </c>
      <c r="C12468">
        <v>-33.891199999999998</v>
      </c>
    </row>
    <row r="12469" spans="1:3" x14ac:dyDescent="0.3">
      <c r="A12469">
        <v>-32.814900000000002</v>
      </c>
      <c r="B12469">
        <v>0.13086809914555159</v>
      </c>
      <c r="C12469">
        <v>-33.988999999999997</v>
      </c>
    </row>
    <row r="12470" spans="1:3" x14ac:dyDescent="0.3">
      <c r="A12470">
        <v>-32.933399999999999</v>
      </c>
      <c r="B12470">
        <v>0.13010462226410352</v>
      </c>
      <c r="C12470">
        <v>-34.0854</v>
      </c>
    </row>
    <row r="12471" spans="1:3" x14ac:dyDescent="0.3">
      <c r="A12471">
        <v>-33.0349</v>
      </c>
      <c r="B12471">
        <v>0.12934114538265409</v>
      </c>
      <c r="C12471">
        <v>-34.180599999999998</v>
      </c>
    </row>
    <row r="12472" spans="1:3" x14ac:dyDescent="0.3">
      <c r="A12472">
        <v>-33.153300000000002</v>
      </c>
      <c r="B12472">
        <v>0.12857766850120605</v>
      </c>
      <c r="C12472">
        <v>-34.274500000000003</v>
      </c>
    </row>
    <row r="12473" spans="1:3" x14ac:dyDescent="0.3">
      <c r="A12473">
        <v>-33.263300000000001</v>
      </c>
      <c r="B12473">
        <v>0.12781419161975663</v>
      </c>
      <c r="C12473">
        <v>-34.367100000000001</v>
      </c>
    </row>
    <row r="12474" spans="1:3" x14ac:dyDescent="0.3">
      <c r="A12474">
        <v>-33.3733</v>
      </c>
      <c r="B12474">
        <v>0.12791044517684577</v>
      </c>
      <c r="C12474">
        <v>-34.458399999999997</v>
      </c>
    </row>
    <row r="12475" spans="1:3" x14ac:dyDescent="0.3">
      <c r="A12475">
        <v>-33.474800000000002</v>
      </c>
      <c r="B12475">
        <v>0.12801290297421286</v>
      </c>
      <c r="C12475">
        <v>-34.548400000000001</v>
      </c>
    </row>
    <row r="12476" spans="1:3" x14ac:dyDescent="0.3">
      <c r="A12476">
        <v>-33.576300000000003</v>
      </c>
      <c r="B12476">
        <v>0.1281153607715802</v>
      </c>
      <c r="C12476">
        <v>-34.637099999999997</v>
      </c>
    </row>
    <row r="12477" spans="1:3" x14ac:dyDescent="0.3">
      <c r="A12477">
        <v>-33.686300000000003</v>
      </c>
      <c r="B12477">
        <v>0.12821781856894748</v>
      </c>
      <c r="C12477">
        <v>-34.724499999999999</v>
      </c>
    </row>
    <row r="12478" spans="1:3" x14ac:dyDescent="0.3">
      <c r="A12478">
        <v>-33.787799999999997</v>
      </c>
      <c r="B12478">
        <v>0.12832027636631463</v>
      </c>
      <c r="C12478">
        <v>-34.810600000000001</v>
      </c>
    </row>
    <row r="12479" spans="1:3" x14ac:dyDescent="0.3">
      <c r="A12479">
        <v>-33.880899999999997</v>
      </c>
      <c r="B12479">
        <v>0.12842273416368194</v>
      </c>
      <c r="C12479">
        <v>-34.895400000000002</v>
      </c>
    </row>
    <row r="12480" spans="1:3" x14ac:dyDescent="0.3">
      <c r="A12480">
        <v>-33.9908</v>
      </c>
      <c r="B12480">
        <v>0.12852519196104906</v>
      </c>
      <c r="C12480">
        <v>-34.9788</v>
      </c>
    </row>
    <row r="12481" spans="1:3" x14ac:dyDescent="0.3">
      <c r="A12481">
        <v>-34.092399999999998</v>
      </c>
      <c r="B12481">
        <v>0.12862764975841637</v>
      </c>
      <c r="C12481">
        <v>-35.061</v>
      </c>
    </row>
    <row r="12482" spans="1:3" x14ac:dyDescent="0.3">
      <c r="A12482">
        <v>-34.185400000000001</v>
      </c>
      <c r="B12482">
        <v>0.12873010755578368</v>
      </c>
      <c r="C12482">
        <v>-35.141800000000003</v>
      </c>
    </row>
    <row r="12483" spans="1:3" x14ac:dyDescent="0.3">
      <c r="A12483">
        <v>-34.278500000000001</v>
      </c>
      <c r="B12483">
        <v>0.1288325653531508</v>
      </c>
      <c r="C12483">
        <v>-35.221299999999999</v>
      </c>
    </row>
    <row r="12484" spans="1:3" x14ac:dyDescent="0.3">
      <c r="A12484">
        <v>-34.380000000000003</v>
      </c>
      <c r="B12484">
        <v>0.12980869158671648</v>
      </c>
      <c r="C12484">
        <v>-35.299500000000002</v>
      </c>
    </row>
    <row r="12485" spans="1:3" x14ac:dyDescent="0.3">
      <c r="A12485">
        <v>-34.464599999999997</v>
      </c>
      <c r="B12485">
        <v>0.13106462784647296</v>
      </c>
      <c r="C12485">
        <v>-35.376399999999997</v>
      </c>
    </row>
    <row r="12486" spans="1:3" x14ac:dyDescent="0.3">
      <c r="A12486">
        <v>-34.557600000000001</v>
      </c>
      <c r="B12486">
        <v>0.13232056410622717</v>
      </c>
      <c r="C12486">
        <v>-35.451900000000002</v>
      </c>
    </row>
    <row r="12487" spans="1:3" x14ac:dyDescent="0.3">
      <c r="A12487">
        <v>-34.650700000000001</v>
      </c>
      <c r="B12487">
        <v>0.13357650036598362</v>
      </c>
      <c r="C12487">
        <v>-35.5261</v>
      </c>
    </row>
    <row r="12488" spans="1:3" x14ac:dyDescent="0.3">
      <c r="A12488">
        <v>-34.743699999999997</v>
      </c>
      <c r="B12488">
        <v>0.13483243662573785</v>
      </c>
      <c r="C12488">
        <v>-35.5989</v>
      </c>
    </row>
    <row r="12489" spans="1:3" x14ac:dyDescent="0.3">
      <c r="A12489">
        <v>-34.828299999999999</v>
      </c>
      <c r="B12489">
        <v>0.13608837288549427</v>
      </c>
      <c r="C12489">
        <v>-35.670400000000001</v>
      </c>
    </row>
    <row r="12490" spans="1:3" x14ac:dyDescent="0.3">
      <c r="A12490">
        <v>-34.921399999999998</v>
      </c>
      <c r="B12490">
        <v>0.13734430914525078</v>
      </c>
      <c r="C12490">
        <v>-35.740600000000001</v>
      </c>
    </row>
    <row r="12491" spans="1:3" x14ac:dyDescent="0.3">
      <c r="A12491">
        <v>-35.006</v>
      </c>
      <c r="B12491">
        <v>0.13860024540500496</v>
      </c>
      <c r="C12491">
        <v>-35.809399999999997</v>
      </c>
    </row>
    <row r="12492" spans="1:3" x14ac:dyDescent="0.3">
      <c r="A12492">
        <v>-35.090600000000002</v>
      </c>
      <c r="B12492">
        <v>0.13985618166476144</v>
      </c>
      <c r="C12492">
        <v>-35.876899999999999</v>
      </c>
    </row>
    <row r="12493" spans="1:3" x14ac:dyDescent="0.3">
      <c r="A12493">
        <v>-35.175199999999997</v>
      </c>
      <c r="B12493">
        <v>0.14111211792451792</v>
      </c>
      <c r="C12493">
        <v>-35.942999999999998</v>
      </c>
    </row>
    <row r="12494" spans="1:3" x14ac:dyDescent="0.3">
      <c r="A12494">
        <v>-35.259799999999998</v>
      </c>
      <c r="B12494">
        <v>0.14260269149626806</v>
      </c>
      <c r="C12494">
        <v>-36.007800000000003</v>
      </c>
    </row>
    <row r="12495" spans="1:3" x14ac:dyDescent="0.3">
      <c r="A12495">
        <v>-35.335900000000002</v>
      </c>
      <c r="B12495">
        <v>0.14430811923410317</v>
      </c>
      <c r="C12495">
        <v>-36.071199999999997</v>
      </c>
    </row>
    <row r="12496" spans="1:3" x14ac:dyDescent="0.3">
      <c r="A12496">
        <v>-35.412100000000002</v>
      </c>
      <c r="B12496">
        <v>0.14601354697193517</v>
      </c>
      <c r="C12496">
        <v>-36.133200000000002</v>
      </c>
    </row>
    <row r="12497" spans="1:3" x14ac:dyDescent="0.3">
      <c r="A12497">
        <v>-35.496699999999997</v>
      </c>
      <c r="B12497">
        <v>0.14771897470977025</v>
      </c>
      <c r="C12497">
        <v>-36.193899999999999</v>
      </c>
    </row>
    <row r="12498" spans="1:3" x14ac:dyDescent="0.3">
      <c r="A12498">
        <v>-35.564300000000003</v>
      </c>
      <c r="B12498">
        <v>0.14942440244760538</v>
      </c>
      <c r="C12498">
        <v>-36.2532</v>
      </c>
    </row>
    <row r="12499" spans="1:3" x14ac:dyDescent="0.3">
      <c r="A12499">
        <v>-35.648899999999998</v>
      </c>
      <c r="B12499">
        <v>0.15112983018543735</v>
      </c>
      <c r="C12499">
        <v>-36.311199999999999</v>
      </c>
    </row>
    <row r="12500" spans="1:3" x14ac:dyDescent="0.3">
      <c r="A12500">
        <v>-35.7166</v>
      </c>
      <c r="B12500">
        <v>0.15283525792327246</v>
      </c>
      <c r="C12500">
        <v>-36.367800000000003</v>
      </c>
    </row>
    <row r="12501" spans="1:3" x14ac:dyDescent="0.3">
      <c r="A12501">
        <v>-35.792700000000004</v>
      </c>
      <c r="B12501">
        <v>0.15454068566110449</v>
      </c>
      <c r="C12501">
        <v>-36.423000000000002</v>
      </c>
    </row>
    <row r="12502" spans="1:3" x14ac:dyDescent="0.3">
      <c r="A12502">
        <v>-35.860399999999998</v>
      </c>
      <c r="B12502">
        <v>0.15624611339893957</v>
      </c>
      <c r="C12502">
        <v>-36.476900000000001</v>
      </c>
    </row>
    <row r="12503" spans="1:3" x14ac:dyDescent="0.3">
      <c r="A12503">
        <v>-35.928100000000001</v>
      </c>
      <c r="B12503">
        <v>0.15795154113677468</v>
      </c>
      <c r="C12503">
        <v>-36.529299999999999</v>
      </c>
    </row>
    <row r="12504" spans="1:3" x14ac:dyDescent="0.3">
      <c r="A12504">
        <v>-36.004199999999997</v>
      </c>
      <c r="B12504">
        <v>0.15943532146194619</v>
      </c>
      <c r="C12504">
        <v>-36.580399999999997</v>
      </c>
    </row>
    <row r="12505" spans="1:3" x14ac:dyDescent="0.3">
      <c r="A12505">
        <v>-36.071899999999999</v>
      </c>
      <c r="B12505">
        <v>0.16036735804917152</v>
      </c>
      <c r="C12505">
        <v>-36.630200000000002</v>
      </c>
    </row>
    <row r="12506" spans="1:3" x14ac:dyDescent="0.3">
      <c r="A12506">
        <v>-36.131100000000004</v>
      </c>
      <c r="B12506">
        <v>0.16129939463639678</v>
      </c>
      <c r="C12506">
        <v>-36.6785</v>
      </c>
    </row>
    <row r="12507" spans="1:3" x14ac:dyDescent="0.3">
      <c r="A12507">
        <v>-36.198799999999999</v>
      </c>
      <c r="B12507">
        <v>0.16223143122362035</v>
      </c>
      <c r="C12507">
        <v>-36.725499999999997</v>
      </c>
    </row>
    <row r="12508" spans="1:3" x14ac:dyDescent="0.3">
      <c r="A12508">
        <v>-36.266500000000001</v>
      </c>
      <c r="B12508">
        <v>0.16316346781084567</v>
      </c>
      <c r="C12508">
        <v>-36.771099999999997</v>
      </c>
    </row>
    <row r="12509" spans="1:3" x14ac:dyDescent="0.3">
      <c r="A12509">
        <v>-36.325699999999998</v>
      </c>
      <c r="B12509">
        <v>0.16409550439806928</v>
      </c>
      <c r="C12509">
        <v>-36.815300000000001</v>
      </c>
    </row>
    <row r="12510" spans="1:3" x14ac:dyDescent="0.3">
      <c r="A12510">
        <v>-36.384900000000002</v>
      </c>
      <c r="B12510">
        <v>0.16502754098529454</v>
      </c>
      <c r="C12510">
        <v>-36.8581</v>
      </c>
    </row>
    <row r="12511" spans="1:3" x14ac:dyDescent="0.3">
      <c r="A12511">
        <v>-36.444099999999999</v>
      </c>
      <c r="B12511">
        <v>0.16595957757251983</v>
      </c>
      <c r="C12511">
        <v>-36.899500000000003</v>
      </c>
    </row>
    <row r="12512" spans="1:3" x14ac:dyDescent="0.3">
      <c r="A12512">
        <v>-36.503300000000003</v>
      </c>
      <c r="B12512">
        <v>0.16689161415974343</v>
      </c>
      <c r="C12512">
        <v>-36.939500000000002</v>
      </c>
    </row>
    <row r="12513" spans="1:3" x14ac:dyDescent="0.3">
      <c r="A12513">
        <v>-36.562600000000003</v>
      </c>
      <c r="B12513">
        <v>0.16782365074696873</v>
      </c>
      <c r="C12513">
        <v>-36.978200000000001</v>
      </c>
    </row>
    <row r="12514" spans="1:3" x14ac:dyDescent="0.3">
      <c r="A12514">
        <v>-36.613300000000002</v>
      </c>
      <c r="B12514">
        <v>0.16868312407442551</v>
      </c>
      <c r="C12514">
        <v>-37.0154</v>
      </c>
    </row>
    <row r="12515" spans="1:3" x14ac:dyDescent="0.3">
      <c r="A12515">
        <v>-36.672499999999999</v>
      </c>
      <c r="B12515">
        <v>0.16819727456582143</v>
      </c>
      <c r="C12515">
        <v>-37.051299999999998</v>
      </c>
    </row>
    <row r="12516" spans="1:3" x14ac:dyDescent="0.3">
      <c r="A12516">
        <v>-36.714799999999997</v>
      </c>
      <c r="B12516">
        <v>0.1677114250572164</v>
      </c>
      <c r="C12516">
        <v>-37.085700000000003</v>
      </c>
    </row>
    <row r="12517" spans="1:3" x14ac:dyDescent="0.3">
      <c r="A12517">
        <v>-36.774099999999997</v>
      </c>
      <c r="B12517">
        <v>0.16722557554861234</v>
      </c>
      <c r="C12517">
        <v>-37.1188</v>
      </c>
    </row>
    <row r="12518" spans="1:3" x14ac:dyDescent="0.3">
      <c r="A12518">
        <v>-36.816400000000002</v>
      </c>
      <c r="B12518">
        <v>0.16673972604000734</v>
      </c>
      <c r="C12518">
        <v>-37.150500000000001</v>
      </c>
    </row>
    <row r="12519" spans="1:3" x14ac:dyDescent="0.3">
      <c r="A12519">
        <v>-36.867100000000001</v>
      </c>
      <c r="B12519">
        <v>0.16625387653140231</v>
      </c>
      <c r="C12519">
        <v>-37.180700000000002</v>
      </c>
    </row>
    <row r="12520" spans="1:3" x14ac:dyDescent="0.3">
      <c r="A12520">
        <v>-36.909399999999998</v>
      </c>
      <c r="B12520">
        <v>0.16576802702279822</v>
      </c>
      <c r="C12520">
        <v>-37.209600000000002</v>
      </c>
    </row>
    <row r="12521" spans="1:3" x14ac:dyDescent="0.3">
      <c r="A12521">
        <v>-36.951700000000002</v>
      </c>
      <c r="B12521">
        <v>0.16528217751419322</v>
      </c>
      <c r="C12521">
        <v>-37.237099999999998</v>
      </c>
    </row>
    <row r="12522" spans="1:3" x14ac:dyDescent="0.3">
      <c r="A12522">
        <v>-36.994</v>
      </c>
      <c r="B12522">
        <v>0.16479632800558822</v>
      </c>
      <c r="C12522">
        <v>-37.263100000000001</v>
      </c>
    </row>
    <row r="12523" spans="1:3" x14ac:dyDescent="0.3">
      <c r="A12523">
        <v>-37.036299999999997</v>
      </c>
      <c r="B12523">
        <v>0.16431047849698413</v>
      </c>
      <c r="C12523">
        <v>-37.287799999999997</v>
      </c>
    </row>
    <row r="12524" spans="1:3" x14ac:dyDescent="0.3">
      <c r="A12524">
        <v>-37.078600000000002</v>
      </c>
      <c r="B12524">
        <v>0.16382462898837918</v>
      </c>
      <c r="C12524">
        <v>-37.311</v>
      </c>
    </row>
    <row r="12525" spans="1:3" x14ac:dyDescent="0.3">
      <c r="A12525">
        <v>-37.112400000000001</v>
      </c>
      <c r="B12525">
        <v>0.16250566362952856</v>
      </c>
      <c r="C12525">
        <v>-37.332900000000002</v>
      </c>
    </row>
    <row r="12526" spans="1:3" x14ac:dyDescent="0.3">
      <c r="A12526">
        <v>-37.154699999999998</v>
      </c>
      <c r="B12526">
        <v>0.16099854161691757</v>
      </c>
      <c r="C12526">
        <v>-37.353299999999997</v>
      </c>
    </row>
    <row r="12527" spans="1:3" x14ac:dyDescent="0.3">
      <c r="A12527">
        <v>-37.188600000000001</v>
      </c>
      <c r="B12527">
        <v>0.1594914196043066</v>
      </c>
      <c r="C12527">
        <v>-37.372399999999999</v>
      </c>
    </row>
    <row r="12528" spans="1:3" x14ac:dyDescent="0.3">
      <c r="A12528">
        <v>-37.2224</v>
      </c>
      <c r="B12528">
        <v>0.15798429759169832</v>
      </c>
      <c r="C12528">
        <v>-37.39</v>
      </c>
    </row>
    <row r="12529" spans="1:3" x14ac:dyDescent="0.3">
      <c r="A12529">
        <v>-37.264699999999998</v>
      </c>
      <c r="B12529">
        <v>0.1564771755790873</v>
      </c>
      <c r="C12529">
        <v>-37.406199999999998</v>
      </c>
    </row>
    <row r="12530" spans="1:3" x14ac:dyDescent="0.3">
      <c r="A12530">
        <v>-37.290100000000002</v>
      </c>
      <c r="B12530">
        <v>0.15497005356647633</v>
      </c>
      <c r="C12530">
        <v>-37.420999999999999</v>
      </c>
    </row>
    <row r="12531" spans="1:3" x14ac:dyDescent="0.3">
      <c r="A12531">
        <v>-37.323900000000002</v>
      </c>
      <c r="B12531">
        <v>0.15346293155386806</v>
      </c>
      <c r="C12531">
        <v>-37.434399999999997</v>
      </c>
    </row>
    <row r="12532" spans="1:3" x14ac:dyDescent="0.3">
      <c r="A12532">
        <v>-37.349299999999999</v>
      </c>
      <c r="B12532">
        <v>0.15195580954125709</v>
      </c>
      <c r="C12532">
        <v>-37.446399999999997</v>
      </c>
    </row>
    <row r="12533" spans="1:3" x14ac:dyDescent="0.3">
      <c r="A12533">
        <v>-37.366199999999999</v>
      </c>
      <c r="B12533">
        <v>0.15044868752864882</v>
      </c>
      <c r="C12533">
        <v>-37.457000000000001</v>
      </c>
    </row>
    <row r="12534" spans="1:3" x14ac:dyDescent="0.3">
      <c r="A12534">
        <v>-37.400100000000002</v>
      </c>
      <c r="B12534">
        <v>0.14894156551603779</v>
      </c>
      <c r="C12534">
        <v>-37.466200000000001</v>
      </c>
    </row>
    <row r="12535" spans="1:3" x14ac:dyDescent="0.3">
      <c r="A12535">
        <v>-37.425400000000003</v>
      </c>
      <c r="B12535">
        <v>0.1474689689679787</v>
      </c>
      <c r="C12535">
        <v>-37.473999999999997</v>
      </c>
    </row>
    <row r="12536" spans="1:3" x14ac:dyDescent="0.3">
      <c r="A12536">
        <v>-37.450800000000001</v>
      </c>
      <c r="B12536">
        <v>0.14602133792338987</v>
      </c>
      <c r="C12536">
        <v>-37.4803</v>
      </c>
    </row>
    <row r="12537" spans="1:3" x14ac:dyDescent="0.3">
      <c r="A12537">
        <v>-37.459299999999999</v>
      </c>
      <c r="B12537">
        <v>0.14457370687879842</v>
      </c>
      <c r="C12537">
        <v>-37.485300000000002</v>
      </c>
    </row>
    <row r="12538" spans="1:3" x14ac:dyDescent="0.3">
      <c r="A12538">
        <v>-37.484699999999997</v>
      </c>
      <c r="B12538">
        <v>0.14312607583420692</v>
      </c>
      <c r="C12538">
        <v>-37.488799999999998</v>
      </c>
    </row>
    <row r="12539" spans="1:3" x14ac:dyDescent="0.3">
      <c r="A12539">
        <v>-37.501600000000003</v>
      </c>
      <c r="B12539">
        <v>0.14167844478961811</v>
      </c>
      <c r="C12539">
        <v>-37.490900000000003</v>
      </c>
    </row>
    <row r="12540" spans="1:3" x14ac:dyDescent="0.3">
      <c r="A12540">
        <v>-37.518500000000003</v>
      </c>
      <c r="B12540">
        <v>0.14023081374502666</v>
      </c>
      <c r="C12540">
        <v>-37.491599999999998</v>
      </c>
    </row>
    <row r="12541" spans="1:3" x14ac:dyDescent="0.3">
      <c r="A12541">
        <v>-37.535400000000003</v>
      </c>
      <c r="B12541">
        <v>0.13878318270043782</v>
      </c>
      <c r="C12541">
        <v>-37.490900000000003</v>
      </c>
    </row>
    <row r="12542" spans="1:3" x14ac:dyDescent="0.3">
      <c r="A12542">
        <v>-37.552300000000002</v>
      </c>
      <c r="B12542">
        <v>0.13733555165584635</v>
      </c>
      <c r="C12542">
        <v>-37.488799999999998</v>
      </c>
    </row>
    <row r="12543" spans="1:3" x14ac:dyDescent="0.3">
      <c r="A12543">
        <v>-37.5608</v>
      </c>
      <c r="B12543">
        <v>0.1358879206112549</v>
      </c>
      <c r="C12543">
        <v>-37.485300000000002</v>
      </c>
    </row>
    <row r="12544" spans="1:3" x14ac:dyDescent="0.3">
      <c r="A12544">
        <v>-37.569299999999998</v>
      </c>
      <c r="B12544">
        <v>0.13444028956666607</v>
      </c>
      <c r="C12544">
        <v>-37.4803</v>
      </c>
    </row>
    <row r="12545" spans="1:3" x14ac:dyDescent="0.3">
      <c r="A12545">
        <v>-37.586199999999998</v>
      </c>
      <c r="B12545">
        <v>0.13327196774744679</v>
      </c>
      <c r="C12545">
        <v>-37.473999999999997</v>
      </c>
    </row>
    <row r="12546" spans="1:3" x14ac:dyDescent="0.3">
      <c r="A12546">
        <v>-37.5946</v>
      </c>
      <c r="B12546">
        <v>0.1326340848132089</v>
      </c>
      <c r="C12546">
        <v>-37.466200000000001</v>
      </c>
    </row>
    <row r="12547" spans="1:3" x14ac:dyDescent="0.3">
      <c r="A12547">
        <v>-37.603099999999998</v>
      </c>
      <c r="B12547">
        <v>0.13199620187896988</v>
      </c>
      <c r="C12547">
        <v>-37.457000000000001</v>
      </c>
    </row>
    <row r="12548" spans="1:3" x14ac:dyDescent="0.3">
      <c r="A12548">
        <v>-37.611600000000003</v>
      </c>
      <c r="B12548">
        <v>0.13135831894473085</v>
      </c>
      <c r="C12548">
        <v>-37.446399999999997</v>
      </c>
    </row>
    <row r="12549" spans="1:3" x14ac:dyDescent="0.3">
      <c r="A12549">
        <v>-37.611600000000003</v>
      </c>
      <c r="B12549">
        <v>0.13072043601049296</v>
      </c>
      <c r="C12549">
        <v>-37.434399999999997</v>
      </c>
    </row>
    <row r="12550" spans="1:3" x14ac:dyDescent="0.3">
      <c r="A12550">
        <v>-37.619999999999997</v>
      </c>
      <c r="B12550">
        <v>0.13008255307625394</v>
      </c>
      <c r="C12550">
        <v>-37.420999999999999</v>
      </c>
    </row>
    <row r="12551" spans="1:3" x14ac:dyDescent="0.3">
      <c r="A12551">
        <v>-37.611600000000003</v>
      </c>
      <c r="B12551">
        <v>0.12944467014201491</v>
      </c>
      <c r="C12551">
        <v>-37.406199999999998</v>
      </c>
    </row>
    <row r="12552" spans="1:3" x14ac:dyDescent="0.3">
      <c r="A12552">
        <v>-37.611600000000003</v>
      </c>
      <c r="B12552">
        <v>0.12880678720777702</v>
      </c>
      <c r="C12552">
        <v>-37.39</v>
      </c>
    </row>
    <row r="12553" spans="1:3" x14ac:dyDescent="0.3">
      <c r="A12553">
        <v>-37.619999999999997</v>
      </c>
      <c r="B12553">
        <v>0.128168904273538</v>
      </c>
      <c r="C12553">
        <v>-37.372399999999999</v>
      </c>
    </row>
    <row r="12554" spans="1:3" x14ac:dyDescent="0.3">
      <c r="A12554">
        <v>-37.611600000000003</v>
      </c>
      <c r="B12554">
        <v>0.12753102133930014</v>
      </c>
      <c r="C12554">
        <v>-37.353299999999997</v>
      </c>
    </row>
    <row r="12555" spans="1:3" x14ac:dyDescent="0.3">
      <c r="A12555">
        <v>-37.611600000000003</v>
      </c>
      <c r="B12555">
        <v>0.12697240991056946</v>
      </c>
      <c r="C12555">
        <v>-37.332900000000002</v>
      </c>
    </row>
    <row r="12556" spans="1:3" x14ac:dyDescent="0.3">
      <c r="A12556">
        <v>-37.611600000000003</v>
      </c>
      <c r="B12556">
        <v>0.12705834249857847</v>
      </c>
      <c r="C12556">
        <v>-37.311</v>
      </c>
    </row>
    <row r="12557" spans="1:3" x14ac:dyDescent="0.3">
      <c r="A12557">
        <v>-37.603099999999998</v>
      </c>
      <c r="B12557">
        <v>0.12714427508658735</v>
      </c>
      <c r="C12557">
        <v>-37.287799999999997</v>
      </c>
    </row>
    <row r="12558" spans="1:3" x14ac:dyDescent="0.3">
      <c r="A12558">
        <v>-37.5946</v>
      </c>
      <c r="B12558">
        <v>0.12723020767459636</v>
      </c>
      <c r="C12558">
        <v>-37.263100000000001</v>
      </c>
    </row>
    <row r="12559" spans="1:3" x14ac:dyDescent="0.3">
      <c r="A12559">
        <v>-37.586199999999998</v>
      </c>
      <c r="B12559">
        <v>0.12731614026260535</v>
      </c>
      <c r="C12559">
        <v>-37.237099999999998</v>
      </c>
    </row>
    <row r="12560" spans="1:3" x14ac:dyDescent="0.3">
      <c r="A12560">
        <v>-37.5777</v>
      </c>
      <c r="B12560">
        <v>0.12740207285061422</v>
      </c>
      <c r="C12560">
        <v>-37.209600000000002</v>
      </c>
    </row>
    <row r="12561" spans="1:3" x14ac:dyDescent="0.3">
      <c r="A12561">
        <v>-37.569299999999998</v>
      </c>
      <c r="B12561">
        <v>0.12748800543862324</v>
      </c>
      <c r="C12561">
        <v>-37.180700000000002</v>
      </c>
    </row>
    <row r="12562" spans="1:3" x14ac:dyDescent="0.3">
      <c r="A12562">
        <v>-37.5608</v>
      </c>
      <c r="B12562">
        <v>0.12757393802663208</v>
      </c>
      <c r="C12562">
        <v>-37.150500000000001</v>
      </c>
    </row>
    <row r="12563" spans="1:3" x14ac:dyDescent="0.3">
      <c r="A12563">
        <v>-37.543900000000001</v>
      </c>
      <c r="B12563">
        <v>0.1276598706146411</v>
      </c>
      <c r="C12563">
        <v>-37.1188</v>
      </c>
    </row>
    <row r="12564" spans="1:3" x14ac:dyDescent="0.3">
      <c r="A12564">
        <v>-37.527000000000001</v>
      </c>
      <c r="B12564">
        <v>0.12774580320265011</v>
      </c>
      <c r="C12564">
        <v>-37.085700000000003</v>
      </c>
    </row>
    <row r="12565" spans="1:3" x14ac:dyDescent="0.3">
      <c r="A12565">
        <v>-37.51</v>
      </c>
      <c r="B12565">
        <v>0.12783173579065898</v>
      </c>
      <c r="C12565">
        <v>-37.051299999999998</v>
      </c>
    </row>
    <row r="12566" spans="1:3" x14ac:dyDescent="0.3">
      <c r="A12566">
        <v>-37.493099999999998</v>
      </c>
      <c r="B12566">
        <v>0.12809678600198954</v>
      </c>
      <c r="C12566">
        <v>-37.0154</v>
      </c>
    </row>
    <row r="12567" spans="1:3" x14ac:dyDescent="0.3">
      <c r="A12567">
        <v>-37.476199999999999</v>
      </c>
      <c r="B12567">
        <v>0.12838763418482901</v>
      </c>
      <c r="C12567">
        <v>-36.978200000000001</v>
      </c>
    </row>
    <row r="12568" spans="1:3" x14ac:dyDescent="0.3">
      <c r="A12568">
        <v>-37.459299999999999</v>
      </c>
      <c r="B12568">
        <v>0.12867848236766793</v>
      </c>
      <c r="C12568">
        <v>-36.939500000000002</v>
      </c>
    </row>
    <row r="12569" spans="1:3" x14ac:dyDescent="0.3">
      <c r="A12569">
        <v>-37.433900000000001</v>
      </c>
      <c r="B12569">
        <v>0.12896933055050736</v>
      </c>
      <c r="C12569">
        <v>-36.899500000000003</v>
      </c>
    </row>
    <row r="12570" spans="1:3" x14ac:dyDescent="0.3">
      <c r="A12570">
        <v>-37.408499999999997</v>
      </c>
      <c r="B12570">
        <v>0.12926017873334628</v>
      </c>
      <c r="C12570">
        <v>-36.8581</v>
      </c>
    </row>
    <row r="12571" spans="1:3" x14ac:dyDescent="0.3">
      <c r="A12571">
        <v>-37.383200000000002</v>
      </c>
      <c r="B12571">
        <v>0.12955102691618572</v>
      </c>
      <c r="C12571">
        <v>-36.815300000000001</v>
      </c>
    </row>
    <row r="12572" spans="1:3" x14ac:dyDescent="0.3">
      <c r="A12572">
        <v>-37.349299999999999</v>
      </c>
      <c r="B12572">
        <v>0.1298418750990252</v>
      </c>
      <c r="C12572">
        <v>-36.771099999999997</v>
      </c>
    </row>
    <row r="12573" spans="1:3" x14ac:dyDescent="0.3">
      <c r="A12573">
        <v>-37.323900000000002</v>
      </c>
      <c r="B12573">
        <v>0.13013272328186412</v>
      </c>
      <c r="C12573">
        <v>-36.725499999999997</v>
      </c>
    </row>
    <row r="12574" spans="1:3" x14ac:dyDescent="0.3">
      <c r="A12574">
        <v>-37.290100000000002</v>
      </c>
      <c r="B12574">
        <v>0.13042357146470357</v>
      </c>
      <c r="C12574">
        <v>-36.6785</v>
      </c>
    </row>
    <row r="12575" spans="1:3" x14ac:dyDescent="0.3">
      <c r="A12575">
        <v>-37.264699999999998</v>
      </c>
      <c r="B12575">
        <v>0.13071441964754302</v>
      </c>
      <c r="C12575">
        <v>-36.630200000000002</v>
      </c>
    </row>
    <row r="12576" spans="1:3" x14ac:dyDescent="0.3">
      <c r="A12576">
        <v>-37.230899999999998</v>
      </c>
      <c r="B12576">
        <v>0.1310369319656402</v>
      </c>
      <c r="C12576">
        <v>-36.580399999999997</v>
      </c>
    </row>
    <row r="12577" spans="1:3" x14ac:dyDescent="0.3">
      <c r="A12577">
        <v>-37.188600000000001</v>
      </c>
      <c r="B12577">
        <v>0.1313773568474339</v>
      </c>
      <c r="C12577">
        <v>-36.529299999999999</v>
      </c>
    </row>
    <row r="12578" spans="1:3" x14ac:dyDescent="0.3">
      <c r="A12578">
        <v>-37.154699999999998</v>
      </c>
      <c r="B12578">
        <v>0.13171778172922693</v>
      </c>
      <c r="C12578">
        <v>-36.476900000000001</v>
      </c>
    </row>
    <row r="12579" spans="1:3" x14ac:dyDescent="0.3">
      <c r="A12579">
        <v>-37.112400000000001</v>
      </c>
      <c r="B12579">
        <v>0.13205820661102063</v>
      </c>
      <c r="C12579">
        <v>-36.423000000000002</v>
      </c>
    </row>
    <row r="12580" spans="1:3" x14ac:dyDescent="0.3">
      <c r="A12580">
        <v>-37.078600000000002</v>
      </c>
      <c r="B12580">
        <v>0.13239863149281431</v>
      </c>
      <c r="C12580">
        <v>-36.367800000000003</v>
      </c>
    </row>
    <row r="12581" spans="1:3" x14ac:dyDescent="0.3">
      <c r="A12581">
        <v>-37.036299999999997</v>
      </c>
      <c r="B12581">
        <v>0.13273905637460737</v>
      </c>
      <c r="C12581">
        <v>-36.311199999999999</v>
      </c>
    </row>
    <row r="12582" spans="1:3" x14ac:dyDescent="0.3">
      <c r="A12582">
        <v>-36.994</v>
      </c>
      <c r="B12582">
        <v>0.13307948125640107</v>
      </c>
      <c r="C12582">
        <v>-36.2532</v>
      </c>
    </row>
    <row r="12583" spans="1:3" x14ac:dyDescent="0.3">
      <c r="A12583">
        <v>-36.951700000000002</v>
      </c>
      <c r="B12583">
        <v>0.13341990613819413</v>
      </c>
      <c r="C12583">
        <v>-36.193899999999999</v>
      </c>
    </row>
    <row r="12584" spans="1:3" x14ac:dyDescent="0.3">
      <c r="A12584">
        <v>-36.909399999999998</v>
      </c>
      <c r="B12584">
        <v>0.1337603310199878</v>
      </c>
      <c r="C12584">
        <v>-36.133200000000002</v>
      </c>
    </row>
    <row r="12585" spans="1:3" x14ac:dyDescent="0.3">
      <c r="A12585">
        <v>-36.858699999999999</v>
      </c>
      <c r="B12585">
        <v>0.13410075590178144</v>
      </c>
      <c r="C12585">
        <v>-36.071199999999997</v>
      </c>
    </row>
    <row r="12586" spans="1:3" x14ac:dyDescent="0.3">
      <c r="A12586">
        <v>-36.816400000000002</v>
      </c>
      <c r="B12586">
        <v>0.13453314799494881</v>
      </c>
      <c r="C12586">
        <v>-36.007800000000003</v>
      </c>
    </row>
    <row r="12587" spans="1:3" x14ac:dyDescent="0.3">
      <c r="A12587">
        <v>-36.765599999999999</v>
      </c>
      <c r="B12587">
        <v>0.13510162355063274</v>
      </c>
      <c r="C12587">
        <v>-35.942999999999998</v>
      </c>
    </row>
    <row r="12588" spans="1:3" x14ac:dyDescent="0.3">
      <c r="A12588">
        <v>-36.706400000000002</v>
      </c>
      <c r="B12588">
        <v>0.13567009910631661</v>
      </c>
      <c r="C12588">
        <v>-35.876899999999999</v>
      </c>
    </row>
    <row r="12589" spans="1:3" x14ac:dyDescent="0.3">
      <c r="A12589">
        <v>-36.6556</v>
      </c>
      <c r="B12589">
        <v>0.13623857466199946</v>
      </c>
      <c r="C12589">
        <v>-35.809399999999997</v>
      </c>
    </row>
    <row r="12590" spans="1:3" x14ac:dyDescent="0.3">
      <c r="A12590">
        <v>-36.604900000000001</v>
      </c>
      <c r="B12590">
        <v>0.13680705021768338</v>
      </c>
      <c r="C12590">
        <v>-35.740600000000001</v>
      </c>
    </row>
    <row r="12591" spans="1:3" x14ac:dyDescent="0.3">
      <c r="A12591">
        <v>-36.5456</v>
      </c>
      <c r="B12591">
        <v>0.13737552577336623</v>
      </c>
      <c r="C12591">
        <v>-35.670400000000001</v>
      </c>
    </row>
    <row r="12592" spans="1:3" x14ac:dyDescent="0.3">
      <c r="A12592">
        <v>-36.494900000000001</v>
      </c>
      <c r="B12592">
        <v>0.13794400132905013</v>
      </c>
      <c r="C12592">
        <v>-35.5989</v>
      </c>
    </row>
    <row r="12593" spans="1:3" x14ac:dyDescent="0.3">
      <c r="A12593">
        <v>-36.435699999999997</v>
      </c>
      <c r="B12593">
        <v>0.13851247688473403</v>
      </c>
      <c r="C12593">
        <v>-35.5261</v>
      </c>
    </row>
    <row r="12594" spans="1:3" x14ac:dyDescent="0.3">
      <c r="A12594">
        <v>-36.3765</v>
      </c>
      <c r="B12594">
        <v>0.13908095244041688</v>
      </c>
      <c r="C12594">
        <v>-35.451900000000002</v>
      </c>
    </row>
    <row r="12595" spans="1:3" x14ac:dyDescent="0.3">
      <c r="A12595">
        <v>-36.3172</v>
      </c>
      <c r="B12595">
        <v>0.13964942799610078</v>
      </c>
      <c r="C12595">
        <v>-35.376399999999997</v>
      </c>
    </row>
    <row r="12596" spans="1:3" x14ac:dyDescent="0.3">
      <c r="A12596">
        <v>-36.258000000000003</v>
      </c>
      <c r="B12596">
        <v>0.14021346539982832</v>
      </c>
      <c r="C12596">
        <v>-35.299500000000002</v>
      </c>
    </row>
    <row r="12597" spans="1:3" x14ac:dyDescent="0.3">
      <c r="A12597">
        <v>-36.190300000000001</v>
      </c>
      <c r="B12597">
        <v>0.14075550147708826</v>
      </c>
      <c r="C12597">
        <v>-35.221299999999999</v>
      </c>
    </row>
    <row r="12598" spans="1:3" x14ac:dyDescent="0.3">
      <c r="A12598">
        <v>-36.131100000000004</v>
      </c>
      <c r="B12598">
        <v>0.14129753755434912</v>
      </c>
      <c r="C12598">
        <v>-35.141800000000003</v>
      </c>
    </row>
    <row r="12599" spans="1:3" x14ac:dyDescent="0.3">
      <c r="A12599">
        <v>-36.063400000000001</v>
      </c>
      <c r="B12599">
        <v>0.14183957363160904</v>
      </c>
      <c r="C12599">
        <v>-35.061</v>
      </c>
    </row>
    <row r="12600" spans="1:3" x14ac:dyDescent="0.3">
      <c r="A12600">
        <v>-35.995800000000003</v>
      </c>
      <c r="B12600">
        <v>0.14238160970886993</v>
      </c>
      <c r="C12600">
        <v>-34.9788</v>
      </c>
    </row>
    <row r="12601" spans="1:3" x14ac:dyDescent="0.3">
      <c r="A12601">
        <v>-35.928100000000001</v>
      </c>
      <c r="B12601">
        <v>0.14292364578613082</v>
      </c>
      <c r="C12601">
        <v>-34.895400000000002</v>
      </c>
    </row>
    <row r="12602" spans="1:3" x14ac:dyDescent="0.3">
      <c r="A12602">
        <v>-35.860399999999998</v>
      </c>
      <c r="B12602">
        <v>0.14346568186339076</v>
      </c>
      <c r="C12602">
        <v>-34.810600000000001</v>
      </c>
    </row>
    <row r="12603" spans="1:3" x14ac:dyDescent="0.3">
      <c r="A12603">
        <v>-35.792700000000004</v>
      </c>
      <c r="B12603">
        <v>0.14400771794065165</v>
      </c>
      <c r="C12603">
        <v>-34.724499999999999</v>
      </c>
    </row>
    <row r="12604" spans="1:3" x14ac:dyDescent="0.3">
      <c r="A12604">
        <v>-35.7166</v>
      </c>
      <c r="B12604">
        <v>0.14454975401791254</v>
      </c>
      <c r="C12604">
        <v>-34.637099999999997</v>
      </c>
    </row>
    <row r="12605" spans="1:3" x14ac:dyDescent="0.3">
      <c r="A12605">
        <v>-35.648899999999998</v>
      </c>
      <c r="B12605">
        <v>0.14509179009517242</v>
      </c>
      <c r="C12605">
        <v>-34.548400000000001</v>
      </c>
    </row>
    <row r="12606" spans="1:3" x14ac:dyDescent="0.3">
      <c r="A12606">
        <v>-35.564300000000003</v>
      </c>
      <c r="B12606">
        <v>0.14563382617243331</v>
      </c>
      <c r="C12606">
        <v>-34.458399999999997</v>
      </c>
    </row>
    <row r="12607" spans="1:3" x14ac:dyDescent="0.3">
      <c r="A12607">
        <v>-35.488199999999999</v>
      </c>
      <c r="B12607">
        <v>0.14577214247314793</v>
      </c>
      <c r="C12607">
        <v>-34.367100000000001</v>
      </c>
    </row>
    <row r="12608" spans="1:3" x14ac:dyDescent="0.3">
      <c r="A12608">
        <v>-35.420499999999997</v>
      </c>
      <c r="B12608">
        <v>0.14588121014021688</v>
      </c>
      <c r="C12608">
        <v>-34.274500000000003</v>
      </c>
    </row>
    <row r="12609" spans="1:3" x14ac:dyDescent="0.3">
      <c r="A12609">
        <v>-35.3444</v>
      </c>
      <c r="B12609">
        <v>0.1459902778072858</v>
      </c>
      <c r="C12609">
        <v>-34.180599999999998</v>
      </c>
    </row>
    <row r="12610" spans="1:3" x14ac:dyDescent="0.3">
      <c r="A12610">
        <v>-35.259799999999998</v>
      </c>
      <c r="B12610">
        <v>0.14609934547435452</v>
      </c>
      <c r="C12610">
        <v>-34.0854</v>
      </c>
    </row>
    <row r="12611" spans="1:3" x14ac:dyDescent="0.3">
      <c r="A12611">
        <v>-35.175199999999997</v>
      </c>
      <c r="B12611">
        <v>0.14620841314142344</v>
      </c>
      <c r="C12611">
        <v>-33.988900000000001</v>
      </c>
    </row>
    <row r="12612" spans="1:3" x14ac:dyDescent="0.3">
      <c r="A12612">
        <v>-35.090600000000002</v>
      </c>
      <c r="B12612">
        <v>0.14631748080849233</v>
      </c>
      <c r="C12612">
        <v>-33.891199999999998</v>
      </c>
    </row>
    <row r="12613" spans="1:3" x14ac:dyDescent="0.3">
      <c r="A12613">
        <v>-35.014499999999998</v>
      </c>
      <c r="B12613">
        <v>0.14642654847556108</v>
      </c>
      <c r="C12613">
        <v>-33.792200000000001</v>
      </c>
    </row>
    <row r="12614" spans="1:3" x14ac:dyDescent="0.3">
      <c r="A12614">
        <v>-34.929900000000004</v>
      </c>
      <c r="B12614">
        <v>0.14653561614263</v>
      </c>
      <c r="C12614">
        <v>-33.691899999999997</v>
      </c>
    </row>
    <row r="12615" spans="1:3" x14ac:dyDescent="0.3">
      <c r="A12615">
        <v>-34.845300000000002</v>
      </c>
      <c r="B12615">
        <v>0.14664468380969872</v>
      </c>
      <c r="C12615">
        <v>-33.590299999999999</v>
      </c>
    </row>
    <row r="12616" spans="1:3" x14ac:dyDescent="0.3">
      <c r="A12616">
        <v>-34.752200000000002</v>
      </c>
      <c r="B12616">
        <v>0.14675375147676764</v>
      </c>
      <c r="C12616">
        <v>-33.487499999999997</v>
      </c>
    </row>
    <row r="12617" spans="1:3" x14ac:dyDescent="0.3">
      <c r="A12617">
        <v>-34.659100000000002</v>
      </c>
      <c r="B12617">
        <v>0.14658176108956564</v>
      </c>
      <c r="C12617">
        <v>-33.383400000000002</v>
      </c>
    </row>
    <row r="12618" spans="1:3" x14ac:dyDescent="0.3">
      <c r="A12618">
        <v>-34.574599999999997</v>
      </c>
      <c r="B12618">
        <v>0.14628760743648411</v>
      </c>
      <c r="C12618">
        <v>-33.278100000000002</v>
      </c>
    </row>
    <row r="12619" spans="1:3" x14ac:dyDescent="0.3">
      <c r="A12619">
        <v>-34.49</v>
      </c>
      <c r="B12619">
        <v>0.14599345378340206</v>
      </c>
      <c r="C12619">
        <v>-33.171500000000002</v>
      </c>
    </row>
    <row r="12620" spans="1:3" x14ac:dyDescent="0.3">
      <c r="A12620">
        <v>-34.396900000000002</v>
      </c>
      <c r="B12620">
        <v>0.14569930013032051</v>
      </c>
      <c r="C12620">
        <v>-33.063699999999997</v>
      </c>
    </row>
    <row r="12621" spans="1:3" x14ac:dyDescent="0.3">
      <c r="A12621">
        <v>-34.303800000000003</v>
      </c>
      <c r="B12621">
        <v>0.14540514647723848</v>
      </c>
      <c r="C12621">
        <v>-32.954599999999999</v>
      </c>
    </row>
    <row r="12622" spans="1:3" x14ac:dyDescent="0.3">
      <c r="A12622">
        <v>-34.193899999999999</v>
      </c>
      <c r="B12622">
        <v>0.1451109928241564</v>
      </c>
      <c r="C12622">
        <v>-32.844200000000001</v>
      </c>
    </row>
    <row r="12623" spans="1:3" x14ac:dyDescent="0.3">
      <c r="A12623">
        <v>-34.1008</v>
      </c>
      <c r="B12623">
        <v>0.14481683917107485</v>
      </c>
      <c r="C12623">
        <v>-32.732700000000001</v>
      </c>
    </row>
    <row r="12624" spans="1:3" x14ac:dyDescent="0.3">
      <c r="A12624">
        <v>-34.007800000000003</v>
      </c>
      <c r="B12624">
        <v>0.1445226855179928</v>
      </c>
      <c r="C12624">
        <v>-32.619900000000001</v>
      </c>
    </row>
    <row r="12625" spans="1:3" x14ac:dyDescent="0.3">
      <c r="A12625">
        <v>-33.906199999999998</v>
      </c>
      <c r="B12625">
        <v>0.14422853186491075</v>
      </c>
      <c r="C12625">
        <v>-32.505800000000001</v>
      </c>
    </row>
    <row r="12626" spans="1:3" x14ac:dyDescent="0.3">
      <c r="A12626">
        <v>-33.813200000000002</v>
      </c>
      <c r="B12626">
        <v>0.14393437821182919</v>
      </c>
      <c r="C12626">
        <v>-32.390599999999999</v>
      </c>
    </row>
    <row r="12627" spans="1:3" x14ac:dyDescent="0.3">
      <c r="A12627">
        <v>-33.703200000000002</v>
      </c>
      <c r="B12627">
        <v>0.14351664408087447</v>
      </c>
      <c r="C12627">
        <v>-32.274099999999997</v>
      </c>
    </row>
    <row r="12628" spans="1:3" x14ac:dyDescent="0.3">
      <c r="A12628">
        <v>-33.610199999999999</v>
      </c>
      <c r="B12628">
        <v>0.14295477839479739</v>
      </c>
      <c r="C12628">
        <v>-32.156399999999998</v>
      </c>
    </row>
    <row r="12629" spans="1:3" x14ac:dyDescent="0.3">
      <c r="A12629">
        <v>-33.5002</v>
      </c>
      <c r="B12629">
        <v>0.14239291270871929</v>
      </c>
      <c r="C12629">
        <v>-32.037500000000001</v>
      </c>
    </row>
    <row r="12630" spans="1:3" x14ac:dyDescent="0.3">
      <c r="A12630">
        <v>-33.398699999999998</v>
      </c>
      <c r="B12630">
        <v>0.14183104702264118</v>
      </c>
      <c r="C12630">
        <v>-31.917400000000001</v>
      </c>
    </row>
    <row r="12631" spans="1:3" x14ac:dyDescent="0.3">
      <c r="A12631">
        <v>-33.288699999999999</v>
      </c>
      <c r="B12631">
        <v>0.14126918133656413</v>
      </c>
      <c r="C12631">
        <v>-31.796099999999999</v>
      </c>
    </row>
    <row r="12632" spans="1:3" x14ac:dyDescent="0.3">
      <c r="A12632">
        <v>-33.178699999999999</v>
      </c>
      <c r="B12632">
        <v>0.140707315650486</v>
      </c>
      <c r="C12632">
        <v>-31.6736</v>
      </c>
    </row>
    <row r="12633" spans="1:3" x14ac:dyDescent="0.3">
      <c r="A12633">
        <v>-33.0687</v>
      </c>
      <c r="B12633">
        <v>0.14014544996440792</v>
      </c>
      <c r="C12633">
        <v>-31.549900000000001</v>
      </c>
    </row>
    <row r="12634" spans="1:3" x14ac:dyDescent="0.3">
      <c r="A12634">
        <v>-32.958799999999997</v>
      </c>
      <c r="B12634">
        <v>0.13958358427833084</v>
      </c>
      <c r="C12634">
        <v>-31.425000000000001</v>
      </c>
    </row>
    <row r="12635" spans="1:3" x14ac:dyDescent="0.3">
      <c r="A12635">
        <v>-32.848799999999997</v>
      </c>
      <c r="B12635">
        <v>0.13902171859225274</v>
      </c>
      <c r="C12635">
        <v>-31.298999999999999</v>
      </c>
    </row>
    <row r="12636" spans="1:3" x14ac:dyDescent="0.3">
      <c r="A12636">
        <v>-32.730400000000003</v>
      </c>
      <c r="B12636">
        <v>0.13845985290617566</v>
      </c>
      <c r="C12636">
        <v>-31.171700000000001</v>
      </c>
    </row>
    <row r="12637" spans="1:3" x14ac:dyDescent="0.3">
      <c r="A12637">
        <v>-32.620399999999997</v>
      </c>
      <c r="B12637">
        <v>0.13784490613848596</v>
      </c>
      <c r="C12637">
        <v>-31.043299999999999</v>
      </c>
    </row>
    <row r="12638" spans="1:3" x14ac:dyDescent="0.3">
      <c r="A12638">
        <v>-32.501899999999999</v>
      </c>
      <c r="B12638">
        <v>0.13704837883822413</v>
      </c>
      <c r="C12638">
        <v>-30.913699999999999</v>
      </c>
    </row>
    <row r="12639" spans="1:3" x14ac:dyDescent="0.3">
      <c r="A12639">
        <v>-32.392000000000003</v>
      </c>
      <c r="B12639">
        <v>0.13625185153796374</v>
      </c>
      <c r="C12639">
        <v>-30.783000000000001</v>
      </c>
    </row>
    <row r="12640" spans="1:3" x14ac:dyDescent="0.3">
      <c r="A12640">
        <v>-32.273499999999999</v>
      </c>
      <c r="B12640">
        <v>0.13545532423770193</v>
      </c>
      <c r="C12640">
        <v>-30.651</v>
      </c>
    </row>
    <row r="12641" spans="1:3" x14ac:dyDescent="0.3">
      <c r="A12641">
        <v>-32.146599999999999</v>
      </c>
      <c r="B12641">
        <v>0.13465879693744007</v>
      </c>
      <c r="C12641">
        <v>-30.518000000000001</v>
      </c>
    </row>
    <row r="12642" spans="1:3" x14ac:dyDescent="0.3">
      <c r="A12642">
        <v>-32.028199999999998</v>
      </c>
      <c r="B12642">
        <v>0.1338622696371797</v>
      </c>
      <c r="C12642">
        <v>-30.383800000000001</v>
      </c>
    </row>
    <row r="12643" spans="1:3" x14ac:dyDescent="0.3">
      <c r="A12643">
        <v>-31.909800000000001</v>
      </c>
      <c r="B12643">
        <v>0.13306574233691784</v>
      </c>
      <c r="C12643">
        <v>-30.2484</v>
      </c>
    </row>
    <row r="12644" spans="1:3" x14ac:dyDescent="0.3">
      <c r="A12644">
        <v>-31.782900000000001</v>
      </c>
      <c r="B12644">
        <v>0.13226921503665748</v>
      </c>
      <c r="C12644">
        <v>-30.111899999999999</v>
      </c>
    </row>
    <row r="12645" spans="1:3" x14ac:dyDescent="0.3">
      <c r="A12645">
        <v>-31.664400000000001</v>
      </c>
      <c r="B12645">
        <v>0.13147268773639564</v>
      </c>
      <c r="C12645">
        <v>-29.974299999999999</v>
      </c>
    </row>
    <row r="12646" spans="1:3" x14ac:dyDescent="0.3">
      <c r="A12646">
        <v>-31.537500000000001</v>
      </c>
      <c r="B12646">
        <v>0.13067616043613378</v>
      </c>
      <c r="C12646">
        <v>-29.8355</v>
      </c>
    </row>
    <row r="12647" spans="1:3" x14ac:dyDescent="0.3">
      <c r="A12647">
        <v>-31.410599999999999</v>
      </c>
      <c r="B12647">
        <v>0.12987963313587342</v>
      </c>
      <c r="C12647">
        <v>-29.695599999999999</v>
      </c>
    </row>
    <row r="12648" spans="1:3" x14ac:dyDescent="0.3">
      <c r="A12648">
        <v>-31.275300000000001</v>
      </c>
      <c r="B12648">
        <v>0.12891609888035729</v>
      </c>
      <c r="C12648">
        <v>-29.554600000000001</v>
      </c>
    </row>
    <row r="12649" spans="1:3" x14ac:dyDescent="0.3">
      <c r="A12649">
        <v>-31.148399999999999</v>
      </c>
      <c r="B12649">
        <v>0.12795101187422381</v>
      </c>
      <c r="C12649">
        <v>-29.412500000000001</v>
      </c>
    </row>
    <row r="12650" spans="1:3" x14ac:dyDescent="0.3">
      <c r="A12650">
        <v>-31.0215</v>
      </c>
      <c r="B12650">
        <v>0.12698592486809204</v>
      </c>
      <c r="C12650">
        <v>-29.269300000000001</v>
      </c>
    </row>
    <row r="12651" spans="1:3" x14ac:dyDescent="0.3">
      <c r="A12651">
        <v>-30.886199999999999</v>
      </c>
      <c r="B12651">
        <v>0.12602083786195853</v>
      </c>
      <c r="C12651">
        <v>-29.1249</v>
      </c>
    </row>
    <row r="12652" spans="1:3" x14ac:dyDescent="0.3">
      <c r="A12652">
        <v>-30.750800000000002</v>
      </c>
      <c r="B12652">
        <v>0.12505575085582676</v>
      </c>
      <c r="C12652">
        <v>-28.979500000000002</v>
      </c>
    </row>
    <row r="12653" spans="1:3" x14ac:dyDescent="0.3">
      <c r="A12653">
        <v>-30.623899999999999</v>
      </c>
      <c r="B12653">
        <v>0.12409066384969326</v>
      </c>
      <c r="C12653">
        <v>-28.832999999999998</v>
      </c>
    </row>
    <row r="12654" spans="1:3" x14ac:dyDescent="0.3">
      <c r="A12654">
        <v>-30.488499999999998</v>
      </c>
      <c r="B12654">
        <v>0.12312557684355975</v>
      </c>
      <c r="C12654">
        <v>-28.685400000000001</v>
      </c>
    </row>
    <row r="12655" spans="1:3" x14ac:dyDescent="0.3">
      <c r="A12655">
        <v>-30.353200000000001</v>
      </c>
      <c r="B12655">
        <v>0.12216048983742799</v>
      </c>
      <c r="C12655">
        <v>-28.5367</v>
      </c>
    </row>
    <row r="12656" spans="1:3" x14ac:dyDescent="0.3">
      <c r="A12656">
        <v>-30.209399999999999</v>
      </c>
      <c r="B12656">
        <v>0.12119540283129447</v>
      </c>
      <c r="C12656">
        <v>-28.386900000000001</v>
      </c>
    </row>
    <row r="12657" spans="1:3" x14ac:dyDescent="0.3">
      <c r="A12657">
        <v>-30.074000000000002</v>
      </c>
      <c r="B12657">
        <v>0.12023031582516097</v>
      </c>
      <c r="C12657">
        <v>-28.2361</v>
      </c>
    </row>
    <row r="12658" spans="1:3" x14ac:dyDescent="0.3">
      <c r="A12658">
        <v>-29.930199999999999</v>
      </c>
      <c r="B12658">
        <v>0.11896314213796533</v>
      </c>
      <c r="C12658">
        <v>-28.084199999999999</v>
      </c>
    </row>
    <row r="12659" spans="1:3" x14ac:dyDescent="0.3">
      <c r="A12659">
        <v>-29.794899999999998</v>
      </c>
      <c r="B12659">
        <v>0.11759813821123619</v>
      </c>
      <c r="C12659">
        <v>-27.9313</v>
      </c>
    </row>
    <row r="12660" spans="1:3" x14ac:dyDescent="0.3">
      <c r="A12660">
        <v>-29.651</v>
      </c>
      <c r="B12660">
        <v>0.11623313428450953</v>
      </c>
      <c r="C12660">
        <v>-27.7773</v>
      </c>
    </row>
    <row r="12661" spans="1:3" x14ac:dyDescent="0.3">
      <c r="A12661">
        <v>-29.507200000000001</v>
      </c>
      <c r="B12661">
        <v>0.11486813035778037</v>
      </c>
      <c r="C12661">
        <v>-27.622199999999999</v>
      </c>
    </row>
    <row r="12662" spans="1:3" x14ac:dyDescent="0.3">
      <c r="A12662">
        <v>-29.363399999999999</v>
      </c>
      <c r="B12662">
        <v>0.11350312643105125</v>
      </c>
      <c r="C12662">
        <v>-27.466100000000001</v>
      </c>
    </row>
    <row r="12663" spans="1:3" x14ac:dyDescent="0.3">
      <c r="A12663">
        <v>-29.2196</v>
      </c>
      <c r="B12663">
        <v>0.11213812250432459</v>
      </c>
      <c r="C12663">
        <v>-27.309000000000001</v>
      </c>
    </row>
    <row r="12664" spans="1:3" x14ac:dyDescent="0.3">
      <c r="A12664">
        <v>-29.067299999999999</v>
      </c>
      <c r="B12664">
        <v>0.11077311857759545</v>
      </c>
      <c r="C12664">
        <v>-27.1509</v>
      </c>
    </row>
    <row r="12665" spans="1:3" x14ac:dyDescent="0.3">
      <c r="A12665">
        <v>-28.923500000000001</v>
      </c>
      <c r="B12665">
        <v>0.10940811465086879</v>
      </c>
      <c r="C12665">
        <v>-26.991700000000002</v>
      </c>
    </row>
    <row r="12666" spans="1:3" x14ac:dyDescent="0.3">
      <c r="A12666">
        <v>-28.7712</v>
      </c>
      <c r="B12666">
        <v>0.10804311072413965</v>
      </c>
      <c r="C12666">
        <v>-26.831499999999998</v>
      </c>
    </row>
    <row r="12667" spans="1:3" x14ac:dyDescent="0.3">
      <c r="A12667">
        <v>-28.627400000000002</v>
      </c>
      <c r="B12667">
        <v>0.10667810679741052</v>
      </c>
      <c r="C12667">
        <v>-26.670300000000001</v>
      </c>
    </row>
    <row r="12668" spans="1:3" x14ac:dyDescent="0.3">
      <c r="A12668">
        <v>-28.475200000000001</v>
      </c>
      <c r="B12668">
        <v>0.10514812599872886</v>
      </c>
      <c r="C12668">
        <v>-26.508099999999999</v>
      </c>
    </row>
    <row r="12669" spans="1:3" x14ac:dyDescent="0.3">
      <c r="A12669">
        <v>-28.322900000000001</v>
      </c>
      <c r="B12669">
        <v>0.10346583387534476</v>
      </c>
      <c r="C12669">
        <v>-26.344899999999999</v>
      </c>
    </row>
    <row r="12670" spans="1:3" x14ac:dyDescent="0.3">
      <c r="A12670">
        <v>-28.1706</v>
      </c>
      <c r="B12670">
        <v>0.10178354175196068</v>
      </c>
      <c r="C12670">
        <v>-26.180700000000002</v>
      </c>
    </row>
    <row r="12671" spans="1:3" x14ac:dyDescent="0.3">
      <c r="A12671">
        <v>-28.009899999999998</v>
      </c>
      <c r="B12671">
        <v>0.10010124962857965</v>
      </c>
      <c r="C12671">
        <v>-26.015499999999999</v>
      </c>
    </row>
    <row r="12672" spans="1:3" x14ac:dyDescent="0.3">
      <c r="A12672">
        <v>-27.857600000000001</v>
      </c>
      <c r="B12672">
        <v>9.8418957505195553E-2</v>
      </c>
      <c r="C12672">
        <v>-25.849399999999999</v>
      </c>
    </row>
    <row r="12673" spans="1:3" x14ac:dyDescent="0.3">
      <c r="A12673">
        <v>-27.696899999999999</v>
      </c>
      <c r="B12673">
        <v>9.6736665381814524E-2</v>
      </c>
      <c r="C12673">
        <v>-25.682200000000002</v>
      </c>
    </row>
    <row r="12674" spans="1:3" x14ac:dyDescent="0.3">
      <c r="A12674">
        <v>-27.544599999999999</v>
      </c>
      <c r="B12674">
        <v>9.5054373258430441E-2</v>
      </c>
      <c r="C12674">
        <v>-25.514099999999999</v>
      </c>
    </row>
    <row r="12675" spans="1:3" x14ac:dyDescent="0.3">
      <c r="A12675">
        <v>-27.383900000000001</v>
      </c>
      <c r="B12675">
        <v>9.3372081135046345E-2</v>
      </c>
      <c r="C12675">
        <v>-25.345099999999999</v>
      </c>
    </row>
    <row r="12676" spans="1:3" x14ac:dyDescent="0.3">
      <c r="A12676">
        <v>-27.2316</v>
      </c>
      <c r="B12676">
        <v>9.1689789011665315E-2</v>
      </c>
      <c r="C12676">
        <v>-25.1751</v>
      </c>
    </row>
    <row r="12677" spans="1:3" x14ac:dyDescent="0.3">
      <c r="A12677">
        <v>-27.0624</v>
      </c>
      <c r="B12677">
        <v>9.0007496888281233E-2</v>
      </c>
      <c r="C12677">
        <v>-25.004100000000001</v>
      </c>
    </row>
    <row r="12678" spans="1:3" x14ac:dyDescent="0.3">
      <c r="A12678">
        <v>-26.9101</v>
      </c>
      <c r="B12678">
        <v>8.857160158360082E-2</v>
      </c>
      <c r="C12678">
        <v>-24.8322</v>
      </c>
    </row>
    <row r="12679" spans="1:3" x14ac:dyDescent="0.3">
      <c r="A12679">
        <v>-26.7409</v>
      </c>
      <c r="B12679">
        <v>8.7755243603643854E-2</v>
      </c>
      <c r="C12679">
        <v>-24.659400000000002</v>
      </c>
    </row>
    <row r="12680" spans="1:3" x14ac:dyDescent="0.3">
      <c r="A12680">
        <v>-26.580200000000001</v>
      </c>
      <c r="B12680">
        <v>8.6938885623685416E-2</v>
      </c>
      <c r="C12680">
        <v>-24.485600000000002</v>
      </c>
    </row>
    <row r="12681" spans="1:3" x14ac:dyDescent="0.3">
      <c r="A12681">
        <v>-26.419499999999999</v>
      </c>
      <c r="B12681">
        <v>8.612252764372845E-2</v>
      </c>
      <c r="C12681">
        <v>-24.3109</v>
      </c>
    </row>
    <row r="12682" spans="1:3" x14ac:dyDescent="0.3">
      <c r="A12682">
        <v>-26.250299999999999</v>
      </c>
      <c r="B12682">
        <v>8.5306169663770012E-2</v>
      </c>
      <c r="C12682">
        <v>-24.135300000000001</v>
      </c>
    </row>
    <row r="12683" spans="1:3" x14ac:dyDescent="0.3">
      <c r="A12683">
        <v>-26.081099999999999</v>
      </c>
      <c r="B12683">
        <v>8.4489811683811561E-2</v>
      </c>
      <c r="C12683">
        <v>-23.9588</v>
      </c>
    </row>
    <row r="12684" spans="1:3" x14ac:dyDescent="0.3">
      <c r="A12684">
        <v>-25.920300000000001</v>
      </c>
      <c r="B12684">
        <v>8.3673453703854581E-2</v>
      </c>
      <c r="C12684">
        <v>-23.781400000000001</v>
      </c>
    </row>
    <row r="12685" spans="1:3" x14ac:dyDescent="0.3">
      <c r="A12685">
        <v>-25.751100000000001</v>
      </c>
      <c r="B12685">
        <v>8.2857095723896129E-2</v>
      </c>
      <c r="C12685">
        <v>-23.603000000000002</v>
      </c>
    </row>
    <row r="12686" spans="1:3" x14ac:dyDescent="0.3">
      <c r="A12686">
        <v>-25.573499999999999</v>
      </c>
      <c r="B12686">
        <v>8.2040737743937692E-2</v>
      </c>
      <c r="C12686">
        <v>-23.4238</v>
      </c>
    </row>
    <row r="12687" spans="1:3" x14ac:dyDescent="0.3">
      <c r="A12687">
        <v>-25.412800000000001</v>
      </c>
      <c r="B12687">
        <v>8.1224379763980725E-2</v>
      </c>
      <c r="C12687">
        <v>-23.2438</v>
      </c>
    </row>
    <row r="12688" spans="1:3" x14ac:dyDescent="0.3">
      <c r="A12688">
        <v>-25.235099999999999</v>
      </c>
      <c r="B12688">
        <v>8.0479630996666787E-2</v>
      </c>
      <c r="C12688">
        <v>-23.062799999999999</v>
      </c>
    </row>
    <row r="12689" spans="1:3" x14ac:dyDescent="0.3">
      <c r="A12689">
        <v>-25.065899999999999</v>
      </c>
      <c r="B12689">
        <v>8.1120818865755451E-2</v>
      </c>
      <c r="C12689">
        <v>-22.881</v>
      </c>
    </row>
    <row r="12690" spans="1:3" x14ac:dyDescent="0.3">
      <c r="A12690">
        <v>-24.888300000000001</v>
      </c>
      <c r="B12690">
        <v>8.1762006734845308E-2</v>
      </c>
      <c r="C12690">
        <v>-22.6983</v>
      </c>
    </row>
    <row r="12691" spans="1:3" x14ac:dyDescent="0.3">
      <c r="A12691">
        <v>-24.719100000000001</v>
      </c>
      <c r="B12691">
        <v>8.2403194603935137E-2</v>
      </c>
      <c r="C12691">
        <v>-22.514700000000001</v>
      </c>
    </row>
    <row r="12692" spans="1:3" x14ac:dyDescent="0.3">
      <c r="A12692">
        <v>-24.533000000000001</v>
      </c>
      <c r="B12692">
        <v>8.3044382473023814E-2</v>
      </c>
      <c r="C12692">
        <v>-22.330300000000001</v>
      </c>
    </row>
    <row r="12693" spans="1:3" x14ac:dyDescent="0.3">
      <c r="A12693">
        <v>-24.363800000000001</v>
      </c>
      <c r="B12693">
        <v>8.3685570342113658E-2</v>
      </c>
      <c r="C12693">
        <v>-22.145099999999999</v>
      </c>
    </row>
    <row r="12694" spans="1:3" x14ac:dyDescent="0.3">
      <c r="A12694">
        <v>-24.1861</v>
      </c>
      <c r="B12694">
        <v>8.4326758211203487E-2</v>
      </c>
      <c r="C12694">
        <v>-21.959</v>
      </c>
    </row>
    <row r="12695" spans="1:3" x14ac:dyDescent="0.3">
      <c r="A12695">
        <v>-24</v>
      </c>
      <c r="B12695">
        <v>8.4967946080292178E-2</v>
      </c>
      <c r="C12695">
        <v>-21.772099999999998</v>
      </c>
    </row>
    <row r="12696" spans="1:3" x14ac:dyDescent="0.3">
      <c r="A12696">
        <v>-23.822299999999998</v>
      </c>
      <c r="B12696">
        <v>8.5609133949382007E-2</v>
      </c>
      <c r="C12696">
        <v>-21.584399999999999</v>
      </c>
    </row>
    <row r="12697" spans="1:3" x14ac:dyDescent="0.3">
      <c r="A12697">
        <v>-23.6447</v>
      </c>
      <c r="B12697">
        <v>8.6250321818470685E-2</v>
      </c>
      <c r="C12697">
        <v>-21.395900000000001</v>
      </c>
    </row>
    <row r="12698" spans="1:3" x14ac:dyDescent="0.3">
      <c r="A12698">
        <v>-23.466999999999999</v>
      </c>
      <c r="B12698">
        <v>8.6891509687560528E-2</v>
      </c>
      <c r="C12698">
        <v>-21.206600000000002</v>
      </c>
    </row>
    <row r="12699" spans="1:3" x14ac:dyDescent="0.3">
      <c r="A12699">
        <v>-23.280899999999999</v>
      </c>
      <c r="B12699">
        <v>8.7903835579494896E-2</v>
      </c>
      <c r="C12699">
        <v>-21.016400000000001</v>
      </c>
    </row>
    <row r="12700" spans="1:3" x14ac:dyDescent="0.3">
      <c r="A12700">
        <v>-23.103300000000001</v>
      </c>
      <c r="B12700">
        <v>8.9001126402442496E-2</v>
      </c>
      <c r="C12700">
        <v>-20.825500000000002</v>
      </c>
    </row>
    <row r="12701" spans="1:3" x14ac:dyDescent="0.3">
      <c r="A12701">
        <v>-22.917200000000001</v>
      </c>
      <c r="B12701">
        <v>9.0098417225392094E-2</v>
      </c>
      <c r="C12701">
        <v>-20.633800000000001</v>
      </c>
    </row>
    <row r="12702" spans="1:3" x14ac:dyDescent="0.3">
      <c r="A12702">
        <v>-22.7395</v>
      </c>
      <c r="B12702">
        <v>9.119570804833968E-2</v>
      </c>
      <c r="C12702">
        <v>-20.441299999999998</v>
      </c>
    </row>
    <row r="12703" spans="1:3" x14ac:dyDescent="0.3">
      <c r="A12703">
        <v>-22.544899999999998</v>
      </c>
      <c r="B12703">
        <v>9.2292998871289278E-2</v>
      </c>
      <c r="C12703">
        <v>-20.248000000000001</v>
      </c>
    </row>
    <row r="12704" spans="1:3" x14ac:dyDescent="0.3">
      <c r="A12704">
        <v>-22.3673</v>
      </c>
      <c r="B12704">
        <v>9.3390289694238876E-2</v>
      </c>
      <c r="C12704">
        <v>-20.053999999999998</v>
      </c>
    </row>
    <row r="12705" spans="1:3" x14ac:dyDescent="0.3">
      <c r="A12705">
        <v>-22.1812</v>
      </c>
      <c r="B12705">
        <v>9.4487580517186476E-2</v>
      </c>
      <c r="C12705">
        <v>-19.859200000000001</v>
      </c>
    </row>
    <row r="12706" spans="1:3" x14ac:dyDescent="0.3">
      <c r="A12706">
        <v>-21.995100000000001</v>
      </c>
      <c r="B12706">
        <v>9.5584871340136074E-2</v>
      </c>
      <c r="C12706">
        <v>-19.663699999999999</v>
      </c>
    </row>
    <row r="12707" spans="1:3" x14ac:dyDescent="0.3">
      <c r="A12707">
        <v>-21.809000000000001</v>
      </c>
      <c r="B12707">
        <v>9.6682162163085658E-2</v>
      </c>
      <c r="C12707">
        <v>-19.467500000000001</v>
      </c>
    </row>
    <row r="12708" spans="1:3" x14ac:dyDescent="0.3">
      <c r="A12708">
        <v>-21.6144</v>
      </c>
      <c r="B12708">
        <v>9.7779452986033258E-2</v>
      </c>
      <c r="C12708">
        <v>-19.270499999999998</v>
      </c>
    </row>
    <row r="12709" spans="1:3" x14ac:dyDescent="0.3">
      <c r="A12709">
        <v>-21.4283</v>
      </c>
      <c r="B12709">
        <v>9.8614890297423013E-2</v>
      </c>
      <c r="C12709">
        <v>-19.072700000000001</v>
      </c>
    </row>
    <row r="12710" spans="1:3" x14ac:dyDescent="0.3">
      <c r="A12710">
        <v>-21.233699999999999</v>
      </c>
      <c r="B12710">
        <v>9.9259383101266668E-2</v>
      </c>
      <c r="C12710">
        <v>-18.874300000000002</v>
      </c>
    </row>
    <row r="12711" spans="1:3" x14ac:dyDescent="0.3">
      <c r="A12711">
        <v>-21.047599999999999</v>
      </c>
      <c r="B12711">
        <v>9.9903875905111489E-2</v>
      </c>
      <c r="C12711">
        <v>-18.6751</v>
      </c>
    </row>
    <row r="12712" spans="1:3" x14ac:dyDescent="0.3">
      <c r="A12712">
        <v>-20.853000000000002</v>
      </c>
      <c r="B12712">
        <v>0.10054836870895634</v>
      </c>
      <c r="C12712">
        <v>-18.475300000000001</v>
      </c>
    </row>
    <row r="12713" spans="1:3" x14ac:dyDescent="0.3">
      <c r="A12713">
        <v>-20.6584</v>
      </c>
      <c r="B12713">
        <v>0.10119286151280001</v>
      </c>
      <c r="C12713">
        <v>-18.274699999999999</v>
      </c>
    </row>
    <row r="12714" spans="1:3" x14ac:dyDescent="0.3">
      <c r="A12714">
        <v>-20.463899999999999</v>
      </c>
      <c r="B12714">
        <v>0.10183735431664483</v>
      </c>
      <c r="C12714">
        <v>-18.073499999999999</v>
      </c>
    </row>
    <row r="12715" spans="1:3" x14ac:dyDescent="0.3">
      <c r="A12715">
        <v>-20.269300000000001</v>
      </c>
      <c r="B12715">
        <v>0.10248184712048967</v>
      </c>
      <c r="C12715">
        <v>-17.871600000000001</v>
      </c>
    </row>
    <row r="12716" spans="1:3" x14ac:dyDescent="0.3">
      <c r="A12716">
        <v>-20.0747</v>
      </c>
      <c r="B12716">
        <v>0.10312633992433333</v>
      </c>
      <c r="C12716">
        <v>-17.669</v>
      </c>
    </row>
    <row r="12717" spans="1:3" x14ac:dyDescent="0.3">
      <c r="A12717">
        <v>-19.880199999999999</v>
      </c>
      <c r="B12717">
        <v>0.10377083272817818</v>
      </c>
      <c r="C12717">
        <v>-17.465699999999998</v>
      </c>
    </row>
    <row r="12718" spans="1:3" x14ac:dyDescent="0.3">
      <c r="A12718">
        <v>-19.685600000000001</v>
      </c>
      <c r="B12718">
        <v>0.10441532553202183</v>
      </c>
      <c r="C12718">
        <v>-17.261800000000001</v>
      </c>
    </row>
    <row r="12719" spans="1:3" x14ac:dyDescent="0.3">
      <c r="A12719">
        <v>-19.491</v>
      </c>
      <c r="B12719">
        <v>0.10495555758473515</v>
      </c>
      <c r="C12719">
        <v>-17.057200000000002</v>
      </c>
    </row>
    <row r="12720" spans="1:3" x14ac:dyDescent="0.3">
      <c r="A12720">
        <v>-19.288</v>
      </c>
      <c r="B12720">
        <v>0.10529598246662455</v>
      </c>
      <c r="C12720">
        <v>-16.852</v>
      </c>
    </row>
    <row r="12721" spans="1:3" x14ac:dyDescent="0.3">
      <c r="A12721">
        <v>-19.084900000000001</v>
      </c>
      <c r="B12721">
        <v>0.10563640734851328</v>
      </c>
      <c r="C12721">
        <v>-16.6462</v>
      </c>
    </row>
    <row r="12722" spans="1:3" x14ac:dyDescent="0.3">
      <c r="A12722">
        <v>-18.8904</v>
      </c>
      <c r="B12722">
        <v>0.10597683223040266</v>
      </c>
      <c r="C12722">
        <v>-16.439699999999998</v>
      </c>
    </row>
    <row r="12723" spans="1:3" x14ac:dyDescent="0.3">
      <c r="A12723">
        <v>-18.6873</v>
      </c>
      <c r="B12723">
        <v>0.10631725711229202</v>
      </c>
      <c r="C12723">
        <v>-16.232600000000001</v>
      </c>
    </row>
    <row r="12724" spans="1:3" x14ac:dyDescent="0.3">
      <c r="A12724">
        <v>-18.484300000000001</v>
      </c>
      <c r="B12724">
        <v>0.10665768199418077</v>
      </c>
      <c r="C12724">
        <v>-16.024899999999999</v>
      </c>
    </row>
    <row r="12725" spans="1:3" x14ac:dyDescent="0.3">
      <c r="A12725">
        <v>-18.2897</v>
      </c>
      <c r="B12725">
        <v>0.10699810687607016</v>
      </c>
      <c r="C12725">
        <v>-15.816599999999999</v>
      </c>
    </row>
    <row r="12726" spans="1:3" x14ac:dyDescent="0.3">
      <c r="A12726">
        <v>-18.0867</v>
      </c>
      <c r="B12726">
        <v>0.10733853175795889</v>
      </c>
      <c r="C12726">
        <v>-15.607699999999999</v>
      </c>
    </row>
    <row r="12727" spans="1:3" x14ac:dyDescent="0.3">
      <c r="A12727">
        <v>-17.883700000000001</v>
      </c>
      <c r="B12727">
        <v>0.10767895663984825</v>
      </c>
      <c r="C12727">
        <v>-15.398199999999999</v>
      </c>
    </row>
    <row r="12728" spans="1:3" x14ac:dyDescent="0.3">
      <c r="A12728">
        <v>-17.680599999999998</v>
      </c>
      <c r="B12728">
        <v>0.10801938152173764</v>
      </c>
      <c r="C12728">
        <v>-15.1882</v>
      </c>
    </row>
    <row r="12729" spans="1:3" x14ac:dyDescent="0.3">
      <c r="A12729">
        <v>-17.477599999999999</v>
      </c>
      <c r="B12729">
        <v>0.10833387651027136</v>
      </c>
      <c r="C12729">
        <v>-14.977499999999999</v>
      </c>
    </row>
    <row r="12730" spans="1:3" x14ac:dyDescent="0.3">
      <c r="A12730">
        <v>-17.266100000000002</v>
      </c>
      <c r="B12730">
        <v>0.10843302990827539</v>
      </c>
      <c r="C12730">
        <v>-14.766299999999999</v>
      </c>
    </row>
    <row r="12731" spans="1:3" x14ac:dyDescent="0.3">
      <c r="A12731">
        <v>-17.063099999999999</v>
      </c>
      <c r="B12731">
        <v>0.10853218330627941</v>
      </c>
      <c r="C12731">
        <v>-14.554500000000001</v>
      </c>
    </row>
    <row r="12732" spans="1:3" x14ac:dyDescent="0.3">
      <c r="A12732">
        <v>-16.860099999999999</v>
      </c>
      <c r="B12732">
        <v>0.10863133670428325</v>
      </c>
      <c r="C12732">
        <v>-14.3422</v>
      </c>
    </row>
    <row r="12733" spans="1:3" x14ac:dyDescent="0.3">
      <c r="A12733">
        <v>-16.648599999999998</v>
      </c>
      <c r="B12733">
        <v>0.10873049010228727</v>
      </c>
      <c r="C12733">
        <v>-14.1294</v>
      </c>
    </row>
    <row r="12734" spans="1:3" x14ac:dyDescent="0.3">
      <c r="A12734">
        <v>-16.445499999999999</v>
      </c>
      <c r="B12734">
        <v>0.10882964350029112</v>
      </c>
      <c r="C12734">
        <v>-13.916</v>
      </c>
    </row>
    <row r="12735" spans="1:3" x14ac:dyDescent="0.3">
      <c r="A12735">
        <v>-16.234000000000002</v>
      </c>
      <c r="B12735">
        <v>0.10892879689829514</v>
      </c>
      <c r="C12735">
        <v>-13.7021</v>
      </c>
    </row>
    <row r="12736" spans="1:3" x14ac:dyDescent="0.3">
      <c r="A12736">
        <v>-16.022600000000001</v>
      </c>
      <c r="B12736">
        <v>0.10902795029629915</v>
      </c>
      <c r="C12736">
        <v>-13.4877</v>
      </c>
    </row>
    <row r="12737" spans="1:3" x14ac:dyDescent="0.3">
      <c r="A12737">
        <v>-15.8195</v>
      </c>
      <c r="B12737">
        <v>0.10912710369430298</v>
      </c>
      <c r="C12737">
        <v>-13.2727</v>
      </c>
    </row>
    <row r="12738" spans="1:3" x14ac:dyDescent="0.3">
      <c r="A12738">
        <v>-15.608000000000001</v>
      </c>
      <c r="B12738">
        <v>0.10922625709230702</v>
      </c>
      <c r="C12738">
        <v>-13.0573</v>
      </c>
    </row>
    <row r="12739" spans="1:3" x14ac:dyDescent="0.3">
      <c r="A12739">
        <v>-15.404999999999999</v>
      </c>
      <c r="B12739">
        <v>0.10932541049031087</v>
      </c>
      <c r="C12739">
        <v>-12.8414</v>
      </c>
    </row>
    <row r="12740" spans="1:3" x14ac:dyDescent="0.3">
      <c r="A12740">
        <v>-15.1851</v>
      </c>
      <c r="B12740">
        <v>0.10845901571737419</v>
      </c>
      <c r="C12740">
        <v>-12.625</v>
      </c>
    </row>
    <row r="12741" spans="1:3" x14ac:dyDescent="0.3">
      <c r="A12741">
        <v>-14.973599999999999</v>
      </c>
      <c r="B12741">
        <v>0.10745096188179655</v>
      </c>
      <c r="C12741">
        <v>-12.408099999999999</v>
      </c>
    </row>
    <row r="12742" spans="1:3" x14ac:dyDescent="0.3">
      <c r="A12742">
        <v>-14.7621</v>
      </c>
      <c r="B12742">
        <v>0.10644290804622074</v>
      </c>
      <c r="C12742">
        <v>-12.1907</v>
      </c>
    </row>
    <row r="12743" spans="1:3" x14ac:dyDescent="0.3">
      <c r="A12743">
        <v>-14.550599999999999</v>
      </c>
      <c r="B12743">
        <v>0.10543485421064311</v>
      </c>
      <c r="C12743">
        <v>-11.972899999999999</v>
      </c>
    </row>
    <row r="12744" spans="1:3" x14ac:dyDescent="0.3">
      <c r="A12744">
        <v>-14.3391</v>
      </c>
      <c r="B12744">
        <v>0.10442680037506546</v>
      </c>
      <c r="C12744">
        <v>-11.7547</v>
      </c>
    </row>
    <row r="12745" spans="1:3" x14ac:dyDescent="0.3">
      <c r="A12745">
        <v>-14.1191</v>
      </c>
      <c r="B12745">
        <v>0.10341874653948964</v>
      </c>
      <c r="C12745">
        <v>-11.536</v>
      </c>
    </row>
    <row r="12746" spans="1:3" x14ac:dyDescent="0.3">
      <c r="A12746">
        <v>-13.9076</v>
      </c>
      <c r="B12746">
        <v>0.102410692703912</v>
      </c>
      <c r="C12746">
        <v>-11.316800000000001</v>
      </c>
    </row>
    <row r="12747" spans="1:3" x14ac:dyDescent="0.3">
      <c r="A12747">
        <v>-13.696199999999999</v>
      </c>
      <c r="B12747">
        <v>0.10140263886833618</v>
      </c>
      <c r="C12747">
        <v>-11.097300000000001</v>
      </c>
    </row>
    <row r="12748" spans="1:3" x14ac:dyDescent="0.3">
      <c r="A12748">
        <v>-13.4847</v>
      </c>
      <c r="B12748">
        <v>0.10039458503275854</v>
      </c>
      <c r="C12748">
        <v>-10.8773</v>
      </c>
    </row>
    <row r="12749" spans="1:3" x14ac:dyDescent="0.3">
      <c r="A12749">
        <v>-13.273199999999999</v>
      </c>
      <c r="B12749">
        <v>9.9386531197180897E-2</v>
      </c>
      <c r="C12749">
        <v>-10.6569</v>
      </c>
    </row>
    <row r="12750" spans="1:3" x14ac:dyDescent="0.3">
      <c r="A12750">
        <v>-13.0532</v>
      </c>
      <c r="B12750">
        <v>9.7490520554609147E-2</v>
      </c>
      <c r="C12750">
        <v>-10.4361</v>
      </c>
    </row>
    <row r="12751" spans="1:3" x14ac:dyDescent="0.3">
      <c r="A12751">
        <v>-12.833299999999999</v>
      </c>
      <c r="B12751">
        <v>9.5087717843732794E-2</v>
      </c>
      <c r="C12751">
        <v>-10.2149</v>
      </c>
    </row>
    <row r="12752" spans="1:3" x14ac:dyDescent="0.3">
      <c r="A12752">
        <v>-12.6218</v>
      </c>
      <c r="B12752">
        <v>9.2684915132856469E-2</v>
      </c>
      <c r="C12752">
        <v>-9.9933399999999999</v>
      </c>
    </row>
    <row r="12753" spans="1:3" x14ac:dyDescent="0.3">
      <c r="A12753">
        <v>-12.4018</v>
      </c>
      <c r="B12753">
        <v>9.0282112421984528E-2</v>
      </c>
      <c r="C12753">
        <v>-9.7713900000000002</v>
      </c>
    </row>
    <row r="12754" spans="1:3" x14ac:dyDescent="0.3">
      <c r="A12754">
        <v>-12.181900000000001</v>
      </c>
      <c r="B12754">
        <v>8.7879309711108231E-2</v>
      </c>
      <c r="C12754">
        <v>-9.5490700000000004</v>
      </c>
    </row>
    <row r="12755" spans="1:3" x14ac:dyDescent="0.3">
      <c r="A12755">
        <v>-11.9619</v>
      </c>
      <c r="B12755">
        <v>8.5476507000236276E-2</v>
      </c>
      <c r="C12755">
        <v>-9.32639</v>
      </c>
    </row>
    <row r="12756" spans="1:3" x14ac:dyDescent="0.3">
      <c r="A12756">
        <v>-11.742000000000001</v>
      </c>
      <c r="B12756">
        <v>8.3073704289359937E-2</v>
      </c>
      <c r="C12756">
        <v>-9.1033600000000003</v>
      </c>
    </row>
    <row r="12757" spans="1:3" x14ac:dyDescent="0.3">
      <c r="A12757">
        <v>-11.522</v>
      </c>
      <c r="B12757">
        <v>8.0670901578483625E-2</v>
      </c>
      <c r="C12757">
        <v>-8.8799899999999994</v>
      </c>
    </row>
    <row r="12758" spans="1:3" x14ac:dyDescent="0.3">
      <c r="A12758">
        <v>-11.310499999999999</v>
      </c>
      <c r="B12758">
        <v>7.8268098867611671E-2</v>
      </c>
      <c r="C12758">
        <v>-8.6562900000000003</v>
      </c>
    </row>
    <row r="12759" spans="1:3" x14ac:dyDescent="0.3">
      <c r="A12759">
        <v>-11.082100000000001</v>
      </c>
      <c r="B12759">
        <v>7.5865296156735346E-2</v>
      </c>
      <c r="C12759">
        <v>-8.4322599999999994</v>
      </c>
    </row>
    <row r="12760" spans="1:3" x14ac:dyDescent="0.3">
      <c r="A12760">
        <v>-10.8706</v>
      </c>
      <c r="B12760">
        <v>7.3604385873028574E-2</v>
      </c>
      <c r="C12760">
        <v>-8.2079000000000004</v>
      </c>
    </row>
    <row r="12761" spans="1:3" x14ac:dyDescent="0.3">
      <c r="A12761">
        <v>-10.642200000000001</v>
      </c>
      <c r="B12761">
        <v>7.1555228318647912E-2</v>
      </c>
      <c r="C12761">
        <v>-7.9832400000000003</v>
      </c>
    </row>
    <row r="12762" spans="1:3" x14ac:dyDescent="0.3">
      <c r="A12762">
        <v>-10.4223</v>
      </c>
      <c r="B12762">
        <v>6.9506070764263544E-2</v>
      </c>
      <c r="C12762">
        <v>-7.7582800000000001</v>
      </c>
    </row>
    <row r="12763" spans="1:3" x14ac:dyDescent="0.3">
      <c r="A12763">
        <v>-10.202299999999999</v>
      </c>
      <c r="B12763">
        <v>6.7456913209882882E-2</v>
      </c>
      <c r="C12763">
        <v>-7.5330300000000001</v>
      </c>
    </row>
    <row r="12764" spans="1:3" x14ac:dyDescent="0.3">
      <c r="A12764">
        <v>-9.9823799999999991</v>
      </c>
      <c r="B12764">
        <v>6.5407755655498515E-2</v>
      </c>
      <c r="C12764">
        <v>-7.3074899999999996</v>
      </c>
    </row>
    <row r="12765" spans="1:3" x14ac:dyDescent="0.3">
      <c r="A12765">
        <v>-9.7539700000000007</v>
      </c>
      <c r="B12765">
        <v>6.3358598101114133E-2</v>
      </c>
      <c r="C12765">
        <v>-7.0816800000000004</v>
      </c>
    </row>
    <row r="12766" spans="1:3" x14ac:dyDescent="0.3">
      <c r="A12766">
        <v>-9.5340100000000003</v>
      </c>
      <c r="B12766">
        <v>6.1309440546733471E-2</v>
      </c>
      <c r="C12766">
        <v>-6.8555999999999999</v>
      </c>
    </row>
    <row r="12767" spans="1:3" x14ac:dyDescent="0.3">
      <c r="A12767">
        <v>-9.3140599999999996</v>
      </c>
      <c r="B12767">
        <v>5.9260282992349096E-2</v>
      </c>
      <c r="C12767">
        <v>-6.62927</v>
      </c>
    </row>
    <row r="12768" spans="1:3" x14ac:dyDescent="0.3">
      <c r="A12768">
        <v>-9.0856499999999993</v>
      </c>
      <c r="B12768">
        <v>5.7211125437964715E-2</v>
      </c>
      <c r="C12768">
        <v>-6.4026800000000001</v>
      </c>
    </row>
    <row r="12769" spans="1:3" x14ac:dyDescent="0.3">
      <c r="A12769">
        <v>-8.8657000000000004</v>
      </c>
      <c r="B12769">
        <v>5.5161967883584059E-2</v>
      </c>
      <c r="C12769">
        <v>-6.1758499999999996</v>
      </c>
    </row>
    <row r="12770" spans="1:3" x14ac:dyDescent="0.3">
      <c r="A12770">
        <v>-8.6372900000000001</v>
      </c>
      <c r="B12770">
        <v>5.350848777904612E-2</v>
      </c>
      <c r="C12770">
        <v>-5.9487899999999998</v>
      </c>
    </row>
    <row r="12771" spans="1:3" x14ac:dyDescent="0.3">
      <c r="A12771">
        <v>-8.4173399999999994</v>
      </c>
      <c r="B12771">
        <v>5.3845607190692354E-2</v>
      </c>
      <c r="C12771">
        <v>-5.7214999999999998</v>
      </c>
    </row>
    <row r="12772" spans="1:3" x14ac:dyDescent="0.3">
      <c r="A12772">
        <v>-8.1973900000000004</v>
      </c>
      <c r="B12772">
        <v>5.4182726602339221E-2</v>
      </c>
      <c r="C12772">
        <v>-5.4939999999999998</v>
      </c>
    </row>
    <row r="12773" spans="1:3" x14ac:dyDescent="0.3">
      <c r="A12773">
        <v>-7.9689800000000002</v>
      </c>
      <c r="B12773">
        <v>5.451984601398608E-2</v>
      </c>
      <c r="C12773">
        <v>-5.2662899999999997</v>
      </c>
    </row>
    <row r="12774" spans="1:3" x14ac:dyDescent="0.3">
      <c r="A12774">
        <v>-7.74057</v>
      </c>
      <c r="B12774">
        <v>5.4856965425632329E-2</v>
      </c>
      <c r="C12774">
        <v>-5.0383800000000001</v>
      </c>
    </row>
    <row r="12775" spans="1:3" x14ac:dyDescent="0.3">
      <c r="A12775">
        <v>-7.5290800000000004</v>
      </c>
      <c r="B12775">
        <v>5.5194084837279181E-2</v>
      </c>
      <c r="C12775">
        <v>-4.8102900000000002</v>
      </c>
    </row>
    <row r="12776" spans="1:3" x14ac:dyDescent="0.3">
      <c r="A12776">
        <v>-7.3006700000000002</v>
      </c>
      <c r="B12776">
        <v>5.553120424892543E-2</v>
      </c>
      <c r="C12776">
        <v>-4.5820100000000004</v>
      </c>
    </row>
    <row r="12777" spans="1:3" x14ac:dyDescent="0.3">
      <c r="A12777">
        <v>-7.07226</v>
      </c>
      <c r="B12777">
        <v>5.5868323660572289E-2</v>
      </c>
      <c r="C12777">
        <v>-4.3535500000000003</v>
      </c>
    </row>
    <row r="12778" spans="1:3" x14ac:dyDescent="0.3">
      <c r="A12778">
        <v>-6.8438499999999998</v>
      </c>
      <c r="B12778">
        <v>5.6205443072219148E-2</v>
      </c>
      <c r="C12778">
        <v>-4.1249399999999996</v>
      </c>
    </row>
    <row r="12779" spans="1:3" x14ac:dyDescent="0.3">
      <c r="A12779">
        <v>-6.6154400000000004</v>
      </c>
      <c r="B12779">
        <v>5.6542562483865404E-2</v>
      </c>
      <c r="C12779">
        <v>-3.8961700000000001</v>
      </c>
    </row>
    <row r="12780" spans="1:3" x14ac:dyDescent="0.3">
      <c r="A12780">
        <v>-6.3870300000000002</v>
      </c>
      <c r="B12780">
        <v>5.6879681895512256E-2</v>
      </c>
      <c r="C12780">
        <v>-3.6672500000000001</v>
      </c>
    </row>
    <row r="12781" spans="1:3" x14ac:dyDescent="0.3">
      <c r="A12781">
        <v>-6.1670800000000003</v>
      </c>
      <c r="B12781">
        <v>5.9015709034398699E-2</v>
      </c>
      <c r="C12781">
        <v>-3.4381900000000001</v>
      </c>
    </row>
    <row r="12782" spans="1:3" x14ac:dyDescent="0.3">
      <c r="A12782">
        <v>-5.9386700000000001</v>
      </c>
      <c r="B12782">
        <v>6.1286307928455269E-2</v>
      </c>
      <c r="C12782">
        <v>-3.2090100000000001</v>
      </c>
    </row>
    <row r="12783" spans="1:3" x14ac:dyDescent="0.3">
      <c r="A12783">
        <v>-5.7102599999999999</v>
      </c>
      <c r="B12783">
        <v>6.3556906822515968E-2</v>
      </c>
      <c r="C12783">
        <v>-2.9796999999999998</v>
      </c>
    </row>
    <row r="12784" spans="1:3" x14ac:dyDescent="0.3">
      <c r="A12784">
        <v>-5.4818499999999997</v>
      </c>
      <c r="B12784">
        <v>6.5827505716572546E-2</v>
      </c>
      <c r="C12784">
        <v>-2.7502800000000001</v>
      </c>
    </row>
    <row r="12785" spans="1:3" x14ac:dyDescent="0.3">
      <c r="A12785">
        <v>-5.2534400000000003</v>
      </c>
      <c r="B12785">
        <v>6.8098104610633259E-2</v>
      </c>
      <c r="C12785">
        <v>-2.52075</v>
      </c>
    </row>
    <row r="12786" spans="1:3" x14ac:dyDescent="0.3">
      <c r="A12786">
        <v>-5.0250300000000001</v>
      </c>
      <c r="B12786">
        <v>7.0368703504693958E-2</v>
      </c>
      <c r="C12786">
        <v>-2.29114</v>
      </c>
    </row>
    <row r="12787" spans="1:3" x14ac:dyDescent="0.3">
      <c r="A12787">
        <v>-4.7966199999999999</v>
      </c>
      <c r="B12787">
        <v>7.2639302398750522E-2</v>
      </c>
      <c r="C12787">
        <v>-2.0614300000000001</v>
      </c>
    </row>
    <row r="12788" spans="1:3" x14ac:dyDescent="0.3">
      <c r="A12788">
        <v>-4.5597500000000002</v>
      </c>
      <c r="B12788">
        <v>7.4909901292811221E-2</v>
      </c>
      <c r="C12788">
        <v>-1.8316399999999999</v>
      </c>
    </row>
    <row r="12789" spans="1:3" x14ac:dyDescent="0.3">
      <c r="A12789">
        <v>-4.33134</v>
      </c>
      <c r="B12789">
        <v>7.7180500186871934E-2</v>
      </c>
      <c r="C12789">
        <v>-1.60179</v>
      </c>
    </row>
    <row r="12790" spans="1:3" x14ac:dyDescent="0.3">
      <c r="A12790">
        <v>-4.1029299999999997</v>
      </c>
      <c r="B12790">
        <v>7.9451099080928497E-2</v>
      </c>
      <c r="C12790">
        <v>-1.37188</v>
      </c>
    </row>
    <row r="12791" spans="1:3" x14ac:dyDescent="0.3">
      <c r="A12791">
        <v>-3.8660600000000001</v>
      </c>
      <c r="B12791">
        <v>8.1487405531818088E-2</v>
      </c>
      <c r="C12791">
        <v>-1.14191</v>
      </c>
    </row>
    <row r="12792" spans="1:3" x14ac:dyDescent="0.3">
      <c r="A12792">
        <v>-3.6461100000000002</v>
      </c>
      <c r="B12792">
        <v>8.3420885549619295E-2</v>
      </c>
      <c r="C12792">
        <v>-0.91190000000000004</v>
      </c>
    </row>
    <row r="12793" spans="1:3" x14ac:dyDescent="0.3">
      <c r="A12793">
        <v>-3.40924</v>
      </c>
      <c r="B12793">
        <v>8.535436556742404E-2</v>
      </c>
      <c r="C12793">
        <v>-0.68186000000000002</v>
      </c>
    </row>
    <row r="12794" spans="1:3" x14ac:dyDescent="0.3">
      <c r="A12794">
        <v>-3.1892800000000001</v>
      </c>
      <c r="B12794">
        <v>8.7287845585228771E-2</v>
      </c>
      <c r="C12794">
        <v>-0.45179000000000002</v>
      </c>
    </row>
    <row r="12795" spans="1:3" x14ac:dyDescent="0.3">
      <c r="A12795">
        <v>-2.95241</v>
      </c>
      <c r="B12795">
        <v>8.9221325603030033E-2</v>
      </c>
      <c r="C12795">
        <v>-0.22170000000000001</v>
      </c>
    </row>
    <row r="12796" spans="1:3" x14ac:dyDescent="0.3">
      <c r="A12796">
        <v>-2.7240000000000002</v>
      </c>
      <c r="B12796">
        <v>9.1154805620834764E-2</v>
      </c>
      <c r="C12796">
        <v>8.3940000000000004E-3</v>
      </c>
    </row>
    <row r="12797" spans="1:3" x14ac:dyDescent="0.3">
      <c r="A12797">
        <v>-2.49559</v>
      </c>
      <c r="B12797">
        <v>9.3088285638639495E-2</v>
      </c>
      <c r="C12797">
        <v>0.23849000000000001</v>
      </c>
    </row>
    <row r="12798" spans="1:3" x14ac:dyDescent="0.3">
      <c r="A12798">
        <v>-2.2671800000000002</v>
      </c>
      <c r="B12798">
        <v>9.5021765656440715E-2</v>
      </c>
      <c r="C12798">
        <v>0.46857799999999999</v>
      </c>
    </row>
    <row r="12799" spans="1:3" x14ac:dyDescent="0.3">
      <c r="A12799">
        <v>-2.03877</v>
      </c>
      <c r="B12799">
        <v>9.695524567424546E-2</v>
      </c>
      <c r="C12799">
        <v>0.69864899999999996</v>
      </c>
    </row>
    <row r="12800" spans="1:3" x14ac:dyDescent="0.3">
      <c r="A12800">
        <v>-1.81036</v>
      </c>
      <c r="B12800">
        <v>9.8888725692046694E-2</v>
      </c>
      <c r="C12800">
        <v>0.92868899999999999</v>
      </c>
    </row>
    <row r="12801" spans="1:3" x14ac:dyDescent="0.3">
      <c r="A12801">
        <v>-1.58195</v>
      </c>
      <c r="B12801">
        <v>9.9894144031234089E-2</v>
      </c>
      <c r="C12801">
        <v>1.158698</v>
      </c>
    </row>
    <row r="12802" spans="1:3" x14ac:dyDescent="0.3">
      <c r="A12802">
        <v>-1.35354</v>
      </c>
      <c r="B12802">
        <v>9.980821144322502E-2</v>
      </c>
      <c r="C12802">
        <v>1.3886639999999999</v>
      </c>
    </row>
    <row r="12803" spans="1:3" x14ac:dyDescent="0.3">
      <c r="A12803">
        <v>-1.12513</v>
      </c>
      <c r="B12803">
        <v>9.9722278855216132E-2</v>
      </c>
      <c r="C12803">
        <v>1.618579</v>
      </c>
    </row>
    <row r="12804" spans="1:3" x14ac:dyDescent="0.3">
      <c r="A12804">
        <v>-0.88826000000000005</v>
      </c>
      <c r="B12804">
        <v>9.9636346267207077E-2</v>
      </c>
      <c r="C12804">
        <v>1.848433</v>
      </c>
    </row>
    <row r="12805" spans="1:3" x14ac:dyDescent="0.3">
      <c r="A12805">
        <v>-0.65985000000000005</v>
      </c>
      <c r="B12805">
        <v>9.9550413679198049E-2</v>
      </c>
      <c r="C12805">
        <v>2.0782180000000001</v>
      </c>
    </row>
    <row r="12806" spans="1:3" x14ac:dyDescent="0.3">
      <c r="A12806">
        <v>-0.42298000000000002</v>
      </c>
      <c r="B12806">
        <v>9.9464481091189161E-2</v>
      </c>
      <c r="C12806">
        <v>2.3079239999999999</v>
      </c>
    </row>
    <row r="12807" spans="1:3" x14ac:dyDescent="0.3">
      <c r="A12807">
        <v>-0.19456999999999999</v>
      </c>
      <c r="B12807">
        <v>9.9378548503180092E-2</v>
      </c>
      <c r="C12807">
        <v>2.5375399999999999</v>
      </c>
    </row>
    <row r="12808" spans="1:3" x14ac:dyDescent="0.3">
      <c r="A12808">
        <v>4.1963E-2</v>
      </c>
      <c r="B12808">
        <v>9.9292615915171203E-2</v>
      </c>
      <c r="C12808">
        <v>2.767064</v>
      </c>
    </row>
    <row r="12809" spans="1:3" x14ac:dyDescent="0.3">
      <c r="A12809">
        <v>0.26856000000000002</v>
      </c>
      <c r="B12809">
        <v>9.9206683327162162E-2</v>
      </c>
      <c r="C12809">
        <v>2.9964849999999998</v>
      </c>
    </row>
    <row r="12810" spans="1:3" x14ac:dyDescent="0.3">
      <c r="A12810">
        <v>0.49515799999999999</v>
      </c>
      <c r="B12810">
        <v>9.9120750739153135E-2</v>
      </c>
      <c r="C12810">
        <v>3.2257940000000001</v>
      </c>
    </row>
    <row r="12811" spans="1:3" x14ac:dyDescent="0.3">
      <c r="A12811">
        <v>0.72175500000000004</v>
      </c>
      <c r="B12811">
        <v>9.8609567314943011E-2</v>
      </c>
      <c r="C12811">
        <v>3.4549810000000001</v>
      </c>
    </row>
    <row r="12812" spans="1:3" x14ac:dyDescent="0.3">
      <c r="A12812">
        <v>0.948353</v>
      </c>
      <c r="B12812">
        <v>9.6626511133480059E-2</v>
      </c>
      <c r="C12812">
        <v>3.6840389999999998</v>
      </c>
    </row>
    <row r="12813" spans="1:3" x14ac:dyDescent="0.3">
      <c r="A12813">
        <v>1.183343</v>
      </c>
      <c r="B12813">
        <v>9.4643454952017106E-2</v>
      </c>
      <c r="C12813">
        <v>3.9129580000000002</v>
      </c>
    </row>
    <row r="12814" spans="1:3" x14ac:dyDescent="0.3">
      <c r="A12814">
        <v>1.40994</v>
      </c>
      <c r="B12814">
        <v>9.2660398770557761E-2</v>
      </c>
      <c r="C12814">
        <v>4.1417260000000002</v>
      </c>
    </row>
    <row r="12815" spans="1:3" x14ac:dyDescent="0.3">
      <c r="A12815">
        <v>1.64493</v>
      </c>
      <c r="B12815">
        <v>9.0677342589094809E-2</v>
      </c>
      <c r="C12815">
        <v>4.3703419999999999</v>
      </c>
    </row>
    <row r="12816" spans="1:3" x14ac:dyDescent="0.3">
      <c r="A12816">
        <v>1.8715280000000001</v>
      </c>
      <c r="B12816">
        <v>8.869428640763545E-2</v>
      </c>
      <c r="C12816">
        <v>4.5987939999999998</v>
      </c>
    </row>
    <row r="12817" spans="1:3" x14ac:dyDescent="0.3">
      <c r="A12817">
        <v>2.098125</v>
      </c>
      <c r="B12817">
        <v>8.6711230226172498E-2</v>
      </c>
      <c r="C12817">
        <v>4.8270739999999996</v>
      </c>
    </row>
    <row r="12818" spans="1:3" x14ac:dyDescent="0.3">
      <c r="A12818">
        <v>2.3247230000000001</v>
      </c>
      <c r="B12818">
        <v>8.4728174044709545E-2</v>
      </c>
      <c r="C12818">
        <v>5.0551719999999998</v>
      </c>
    </row>
    <row r="12819" spans="1:3" x14ac:dyDescent="0.3">
      <c r="A12819">
        <v>2.55132</v>
      </c>
      <c r="B12819">
        <v>8.27451178632502E-2</v>
      </c>
      <c r="C12819">
        <v>5.28308</v>
      </c>
    </row>
    <row r="12820" spans="1:3" x14ac:dyDescent="0.3">
      <c r="A12820">
        <v>2.7779180000000001</v>
      </c>
      <c r="B12820">
        <v>8.0762061681787248E-2</v>
      </c>
      <c r="C12820">
        <v>5.5107889999999999</v>
      </c>
    </row>
    <row r="12821" spans="1:3" x14ac:dyDescent="0.3">
      <c r="A12821">
        <v>3.004515</v>
      </c>
      <c r="B12821">
        <v>7.8779005500327889E-2</v>
      </c>
      <c r="C12821">
        <v>5.7382869999999997</v>
      </c>
    </row>
    <row r="12822" spans="1:3" x14ac:dyDescent="0.3">
      <c r="A12822">
        <v>3.2395049999999999</v>
      </c>
      <c r="B12822">
        <v>7.5978978974189731E-2</v>
      </c>
      <c r="C12822">
        <v>5.9655740000000002</v>
      </c>
    </row>
    <row r="12823" spans="1:3" x14ac:dyDescent="0.3">
      <c r="A12823">
        <v>3.4661029999999999</v>
      </c>
      <c r="B12823">
        <v>7.316964947311165E-2</v>
      </c>
      <c r="C12823">
        <v>6.1926370000000004</v>
      </c>
    </row>
    <row r="12824" spans="1:3" x14ac:dyDescent="0.3">
      <c r="A12824">
        <v>3.6926999999999999</v>
      </c>
      <c r="B12824">
        <v>7.0360319972038662E-2</v>
      </c>
      <c r="C12824">
        <v>6.4194659999999999</v>
      </c>
    </row>
    <row r="12825" spans="1:3" x14ac:dyDescent="0.3">
      <c r="A12825">
        <v>3.9192979999999999</v>
      </c>
      <c r="B12825">
        <v>6.7550990470960567E-2</v>
      </c>
      <c r="C12825">
        <v>6.6460540000000004</v>
      </c>
    </row>
    <row r="12826" spans="1:3" x14ac:dyDescent="0.3">
      <c r="A12826">
        <v>4.1542880000000002</v>
      </c>
      <c r="B12826">
        <v>6.4741660969882486E-2</v>
      </c>
      <c r="C12826">
        <v>6.8723929999999998</v>
      </c>
    </row>
    <row r="12827" spans="1:3" x14ac:dyDescent="0.3">
      <c r="A12827">
        <v>4.3724930000000004</v>
      </c>
      <c r="B12827">
        <v>6.1932331468809505E-2</v>
      </c>
      <c r="C12827">
        <v>7.0984720000000001</v>
      </c>
    </row>
    <row r="12828" spans="1:3" x14ac:dyDescent="0.3">
      <c r="A12828">
        <v>4.6074820000000001</v>
      </c>
      <c r="B12828">
        <v>5.9123001967731403E-2</v>
      </c>
      <c r="C12828">
        <v>7.3242799999999999</v>
      </c>
    </row>
    <row r="12829" spans="1:3" x14ac:dyDescent="0.3">
      <c r="A12829">
        <v>4.8340800000000002</v>
      </c>
      <c r="B12829">
        <v>5.6313672466658422E-2</v>
      </c>
      <c r="C12829">
        <v>7.5498180000000001</v>
      </c>
    </row>
    <row r="12830" spans="1:3" x14ac:dyDescent="0.3">
      <c r="A12830">
        <v>5.0606780000000002</v>
      </c>
      <c r="B12830">
        <v>5.3504342965580334E-2</v>
      </c>
      <c r="C12830">
        <v>7.7750719999999998</v>
      </c>
    </row>
    <row r="12831" spans="1:3" x14ac:dyDescent="0.3">
      <c r="A12831">
        <v>5.2872750000000002</v>
      </c>
      <c r="B12831">
        <v>5.0695013464502246E-2</v>
      </c>
      <c r="C12831">
        <v>8.0000319999999991</v>
      </c>
    </row>
    <row r="12832" spans="1:3" x14ac:dyDescent="0.3">
      <c r="A12832">
        <v>5.5138730000000002</v>
      </c>
      <c r="B12832">
        <v>4.736033351393526E-2</v>
      </c>
      <c r="C12832">
        <v>8.2246919999999992</v>
      </c>
    </row>
    <row r="12833" spans="1:3" x14ac:dyDescent="0.3">
      <c r="A12833">
        <v>5.7404700000000002</v>
      </c>
      <c r="B12833">
        <v>4.3853629842806448E-2</v>
      </c>
      <c r="C12833">
        <v>8.4490429999999996</v>
      </c>
    </row>
    <row r="12834" spans="1:3" x14ac:dyDescent="0.3">
      <c r="A12834">
        <v>5.9670680000000003</v>
      </c>
      <c r="B12834">
        <v>4.0346926171677643E-2</v>
      </c>
      <c r="C12834">
        <v>8.6730769999999993</v>
      </c>
    </row>
    <row r="12835" spans="1:3" x14ac:dyDescent="0.3">
      <c r="A12835">
        <v>6.1936660000000003</v>
      </c>
      <c r="B12835">
        <v>3.6840222500555207E-2</v>
      </c>
      <c r="C12835">
        <v>8.8967779999999994</v>
      </c>
    </row>
    <row r="12836" spans="1:3" x14ac:dyDescent="0.3">
      <c r="A12836">
        <v>6.4202630000000003</v>
      </c>
      <c r="B12836">
        <v>3.3333518829426395E-2</v>
      </c>
      <c r="C12836">
        <v>9.1201509999999999</v>
      </c>
    </row>
    <row r="12837" spans="1:3" x14ac:dyDescent="0.3">
      <c r="A12837">
        <v>6.6468610000000004</v>
      </c>
      <c r="B12837">
        <v>2.982681515830396E-2</v>
      </c>
      <c r="C12837">
        <v>9.3431809999999995</v>
      </c>
    </row>
    <row r="12838" spans="1:3" x14ac:dyDescent="0.3">
      <c r="A12838">
        <v>6.8734580000000003</v>
      </c>
      <c r="B12838">
        <v>2.6320111487175148E-2</v>
      </c>
      <c r="C12838">
        <v>9.5658569999999994</v>
      </c>
    </row>
    <row r="12839" spans="1:3" x14ac:dyDescent="0.3">
      <c r="A12839">
        <v>7.1000550000000002</v>
      </c>
      <c r="B12839">
        <v>2.2813407816046339E-2</v>
      </c>
      <c r="C12839">
        <v>9.788176</v>
      </c>
    </row>
    <row r="12840" spans="1:3" x14ac:dyDescent="0.3">
      <c r="A12840">
        <v>7.335045</v>
      </c>
      <c r="B12840">
        <v>1.9306704144923897E-2</v>
      </c>
      <c r="C12840">
        <v>10.01013</v>
      </c>
    </row>
    <row r="12841" spans="1:3" x14ac:dyDescent="0.3">
      <c r="A12841">
        <v>7.5532500000000002</v>
      </c>
      <c r="B12841">
        <v>1.5800000473795085E-2</v>
      </c>
      <c r="C12841">
        <v>10.23169</v>
      </c>
    </row>
    <row r="12842" spans="1:3" x14ac:dyDescent="0.3">
      <c r="A12842">
        <v>7.7798480000000003</v>
      </c>
      <c r="B12842">
        <v>1.157265104537572E-2</v>
      </c>
      <c r="C12842">
        <v>10.45288</v>
      </c>
    </row>
    <row r="12843" spans="1:3" x14ac:dyDescent="0.3">
      <c r="A12843">
        <v>8.0064449999999994</v>
      </c>
      <c r="B12843">
        <v>6.6745028982255076E-3</v>
      </c>
      <c r="C12843">
        <v>10.673679999999999</v>
      </c>
    </row>
    <row r="12844" spans="1:3" x14ac:dyDescent="0.3">
      <c r="A12844">
        <v>8.2330430000000003</v>
      </c>
      <c r="B12844">
        <v>1.7763547510663866E-3</v>
      </c>
      <c r="C12844">
        <v>10.894069999999999</v>
      </c>
    </row>
    <row r="12845" spans="1:3" x14ac:dyDescent="0.3">
      <c r="A12845">
        <v>8.4596409999999995</v>
      </c>
      <c r="B12845">
        <v>-3.1217933960838258E-3</v>
      </c>
      <c r="C12845">
        <v>11.114050000000001</v>
      </c>
    </row>
    <row r="12846" spans="1:3" x14ac:dyDescent="0.3">
      <c r="A12846">
        <v>8.6778449999999996</v>
      </c>
      <c r="B12846">
        <v>-8.0199415432429463E-3</v>
      </c>
      <c r="C12846">
        <v>11.33362</v>
      </c>
    </row>
    <row r="12847" spans="1:3" x14ac:dyDescent="0.3">
      <c r="A12847">
        <v>8.9044430000000006</v>
      </c>
      <c r="B12847">
        <v>-1.2918089690402068E-2</v>
      </c>
      <c r="C12847">
        <v>11.552759999999999</v>
      </c>
    </row>
    <row r="12848" spans="1:3" x14ac:dyDescent="0.3">
      <c r="A12848">
        <v>9.1310409999999997</v>
      </c>
      <c r="B12848">
        <v>-1.7816237837552276E-2</v>
      </c>
      <c r="C12848">
        <v>11.771459999999999</v>
      </c>
    </row>
    <row r="12849" spans="1:3" x14ac:dyDescent="0.3">
      <c r="A12849">
        <v>9.3492460000000008</v>
      </c>
      <c r="B12849">
        <v>-2.2714385984711399E-2</v>
      </c>
      <c r="C12849">
        <v>11.98972</v>
      </c>
    </row>
    <row r="12850" spans="1:3" x14ac:dyDescent="0.3">
      <c r="A12850">
        <v>9.5758430000000008</v>
      </c>
      <c r="B12850">
        <v>-2.7612534131870519E-2</v>
      </c>
      <c r="C12850">
        <v>12.20753</v>
      </c>
    </row>
    <row r="12851" spans="1:3" x14ac:dyDescent="0.3">
      <c r="A12851">
        <v>9.7940480000000001</v>
      </c>
      <c r="B12851">
        <v>-3.2510682279020736E-2</v>
      </c>
      <c r="C12851">
        <v>12.42488</v>
      </c>
    </row>
    <row r="12852" spans="1:3" x14ac:dyDescent="0.3">
      <c r="A12852">
        <v>10.02065</v>
      </c>
      <c r="B12852">
        <v>-3.7883140086280742E-2</v>
      </c>
      <c r="C12852">
        <v>12.641769999999999</v>
      </c>
    </row>
    <row r="12853" spans="1:3" x14ac:dyDescent="0.3">
      <c r="A12853">
        <v>10.24724</v>
      </c>
      <c r="B12853">
        <v>-4.4460275689658775E-2</v>
      </c>
      <c r="C12853">
        <v>12.858169999999999</v>
      </c>
    </row>
    <row r="12854" spans="1:3" x14ac:dyDescent="0.3">
      <c r="A12854">
        <v>10.465450000000001</v>
      </c>
      <c r="B12854">
        <v>-5.1037411293048764E-2</v>
      </c>
      <c r="C12854">
        <v>13.0741</v>
      </c>
    </row>
    <row r="12855" spans="1:3" x14ac:dyDescent="0.3">
      <c r="A12855">
        <v>10.68365</v>
      </c>
      <c r="B12855">
        <v>-5.7614546896438759E-2</v>
      </c>
      <c r="C12855">
        <v>13.289529999999999</v>
      </c>
    </row>
    <row r="12856" spans="1:3" x14ac:dyDescent="0.3">
      <c r="A12856">
        <v>10.91025</v>
      </c>
      <c r="B12856">
        <v>-6.4191682499816799E-2</v>
      </c>
      <c r="C12856">
        <v>13.50446</v>
      </c>
    </row>
    <row r="12857" spans="1:3" x14ac:dyDescent="0.3">
      <c r="A12857">
        <v>11.12846</v>
      </c>
      <c r="B12857">
        <v>-7.0768818103206788E-2</v>
      </c>
      <c r="C12857">
        <v>13.71888</v>
      </c>
    </row>
    <row r="12858" spans="1:3" x14ac:dyDescent="0.3">
      <c r="A12858">
        <v>11.34666</v>
      </c>
      <c r="B12858">
        <v>-7.7345953706584827E-2</v>
      </c>
      <c r="C12858">
        <v>13.932790000000001</v>
      </c>
    </row>
    <row r="12859" spans="1:3" x14ac:dyDescent="0.3">
      <c r="A12859">
        <v>11.564870000000001</v>
      </c>
      <c r="B12859">
        <v>-8.392308930997483E-2</v>
      </c>
      <c r="C12859">
        <v>14.146179999999999</v>
      </c>
    </row>
    <row r="12860" spans="1:3" x14ac:dyDescent="0.3">
      <c r="A12860">
        <v>11.78307</v>
      </c>
      <c r="B12860">
        <v>-9.0500224913364818E-2</v>
      </c>
      <c r="C12860">
        <v>14.359030000000001</v>
      </c>
    </row>
    <row r="12861" spans="1:3" x14ac:dyDescent="0.3">
      <c r="A12861">
        <v>12.00967</v>
      </c>
      <c r="B12861">
        <v>-9.7077360516742858E-2</v>
      </c>
      <c r="C12861">
        <v>14.571339999999999</v>
      </c>
    </row>
    <row r="12862" spans="1:3" x14ac:dyDescent="0.3">
      <c r="A12862">
        <v>12.227869999999999</v>
      </c>
      <c r="B12862">
        <v>-0.10365760836492172</v>
      </c>
      <c r="C12862">
        <v>14.783099999999999</v>
      </c>
    </row>
    <row r="12863" spans="1:3" x14ac:dyDescent="0.3">
      <c r="A12863">
        <v>12.44608</v>
      </c>
      <c r="B12863">
        <v>-0.11030084534132588</v>
      </c>
      <c r="C12863">
        <v>14.994300000000001</v>
      </c>
    </row>
    <row r="12864" spans="1:3" x14ac:dyDescent="0.3">
      <c r="A12864">
        <v>12.655889999999999</v>
      </c>
      <c r="B12864">
        <v>-0.11694408231771797</v>
      </c>
      <c r="C12864">
        <v>15.204940000000001</v>
      </c>
    </row>
    <row r="12865" spans="1:3" x14ac:dyDescent="0.3">
      <c r="A12865">
        <v>12.882490000000001</v>
      </c>
      <c r="B12865">
        <v>-0.12358731929412213</v>
      </c>
      <c r="C12865">
        <v>15.41502</v>
      </c>
    </row>
    <row r="12866" spans="1:3" x14ac:dyDescent="0.3">
      <c r="A12866">
        <v>13.10909</v>
      </c>
      <c r="B12866">
        <v>-0.13023055627051422</v>
      </c>
      <c r="C12866">
        <v>15.624499999999999</v>
      </c>
    </row>
    <row r="12867" spans="1:3" x14ac:dyDescent="0.3">
      <c r="A12867">
        <v>13.310510000000001</v>
      </c>
      <c r="B12867">
        <v>-0.13687379324691837</v>
      </c>
      <c r="C12867">
        <v>15.833399999999999</v>
      </c>
    </row>
    <row r="12868" spans="1:3" x14ac:dyDescent="0.3">
      <c r="A12868">
        <v>13.537100000000001</v>
      </c>
      <c r="B12868">
        <v>-0.14351703022332254</v>
      </c>
      <c r="C12868">
        <v>16.041709999999998</v>
      </c>
    </row>
    <row r="12869" spans="1:3" x14ac:dyDescent="0.3">
      <c r="A12869">
        <v>13.746919999999999</v>
      </c>
      <c r="B12869">
        <v>-0.15016026719971465</v>
      </c>
      <c r="C12869">
        <v>16.249410000000001</v>
      </c>
    </row>
    <row r="12870" spans="1:3" x14ac:dyDescent="0.3">
      <c r="A12870">
        <v>13.95673</v>
      </c>
      <c r="B12870">
        <v>-0.1568035041761188</v>
      </c>
      <c r="C12870">
        <v>16.456499999999998</v>
      </c>
    </row>
    <row r="12871" spans="1:3" x14ac:dyDescent="0.3">
      <c r="A12871">
        <v>14.18333</v>
      </c>
      <c r="B12871">
        <v>-0.16344674115252295</v>
      </c>
      <c r="C12871">
        <v>16.662980000000001</v>
      </c>
    </row>
    <row r="12872" spans="1:3" x14ac:dyDescent="0.3">
      <c r="A12872">
        <v>14.393140000000001</v>
      </c>
      <c r="B12872">
        <v>-0.17008997812891508</v>
      </c>
      <c r="C12872">
        <v>16.868819999999999</v>
      </c>
    </row>
    <row r="12873" spans="1:3" x14ac:dyDescent="0.3">
      <c r="A12873">
        <v>14.60295</v>
      </c>
      <c r="B12873">
        <v>-0.17397009661442289</v>
      </c>
      <c r="C12873">
        <v>17.07403</v>
      </c>
    </row>
    <row r="12874" spans="1:3" x14ac:dyDescent="0.3">
      <c r="A12874">
        <v>14.812760000000001</v>
      </c>
      <c r="B12874">
        <v>-0.17720908798475793</v>
      </c>
      <c r="C12874">
        <v>17.278600000000001</v>
      </c>
    </row>
    <row r="12875" spans="1:3" x14ac:dyDescent="0.3">
      <c r="A12875">
        <v>15.02258</v>
      </c>
      <c r="B12875">
        <v>-0.18044807935509888</v>
      </c>
      <c r="C12875">
        <v>17.482520000000001</v>
      </c>
    </row>
    <row r="12876" spans="1:3" x14ac:dyDescent="0.3">
      <c r="A12876">
        <v>15.232390000000001</v>
      </c>
      <c r="B12876">
        <v>-0.18368707072543977</v>
      </c>
      <c r="C12876">
        <v>17.685780000000001</v>
      </c>
    </row>
    <row r="12877" spans="1:3" x14ac:dyDescent="0.3">
      <c r="A12877">
        <v>15.45059</v>
      </c>
      <c r="B12877">
        <v>-0.18692606209577481</v>
      </c>
      <c r="C12877">
        <v>17.888369999999998</v>
      </c>
    </row>
    <row r="12878" spans="1:3" x14ac:dyDescent="0.3">
      <c r="A12878">
        <v>15.652010000000001</v>
      </c>
      <c r="B12878">
        <v>-0.1901650534661157</v>
      </c>
      <c r="C12878">
        <v>18.09029</v>
      </c>
    </row>
    <row r="12879" spans="1:3" x14ac:dyDescent="0.3">
      <c r="A12879">
        <v>15.861829999999999</v>
      </c>
      <c r="B12879">
        <v>-0.19340404483645665</v>
      </c>
      <c r="C12879">
        <v>18.291530000000002</v>
      </c>
    </row>
    <row r="12880" spans="1:3" x14ac:dyDescent="0.3">
      <c r="A12880">
        <v>16.071639999999999</v>
      </c>
      <c r="B12880">
        <v>-0.19664303620679166</v>
      </c>
      <c r="C12880">
        <v>18.492069999999998</v>
      </c>
    </row>
    <row r="12881" spans="1:3" x14ac:dyDescent="0.3">
      <c r="A12881">
        <v>16.28145</v>
      </c>
      <c r="B12881">
        <v>-0.19988202757713255</v>
      </c>
      <c r="C12881">
        <v>18.691929999999999</v>
      </c>
    </row>
    <row r="12882" spans="1:3" x14ac:dyDescent="0.3">
      <c r="A12882">
        <v>16.482869999999998</v>
      </c>
      <c r="B12882">
        <v>-0.20312101894746759</v>
      </c>
      <c r="C12882">
        <v>18.891079999999999</v>
      </c>
    </row>
    <row r="12883" spans="1:3" x14ac:dyDescent="0.3">
      <c r="A12883">
        <v>16.684290000000001</v>
      </c>
      <c r="B12883">
        <v>-0.20357552528028985</v>
      </c>
      <c r="C12883">
        <v>19.08952</v>
      </c>
    </row>
    <row r="12884" spans="1:3" x14ac:dyDescent="0.3">
      <c r="A12884">
        <v>16.894100000000002</v>
      </c>
      <c r="B12884">
        <v>-0.2019824706796704</v>
      </c>
      <c r="C12884">
        <v>19.28725</v>
      </c>
    </row>
    <row r="12885" spans="1:3" x14ac:dyDescent="0.3">
      <c r="A12885">
        <v>17.103919999999999</v>
      </c>
      <c r="B12885">
        <v>-0.20038941607905381</v>
      </c>
      <c r="C12885">
        <v>19.484249999999999</v>
      </c>
    </row>
    <row r="12886" spans="1:3" x14ac:dyDescent="0.3">
      <c r="A12886">
        <v>17.31373</v>
      </c>
      <c r="B12886">
        <v>-0.19879636147843435</v>
      </c>
      <c r="C12886">
        <v>19.680510000000002</v>
      </c>
    </row>
    <row r="12887" spans="1:3" x14ac:dyDescent="0.3">
      <c r="A12887">
        <v>17.515149999999998</v>
      </c>
      <c r="B12887">
        <v>-0.1972033068778149</v>
      </c>
      <c r="C12887">
        <v>19.87603</v>
      </c>
    </row>
    <row r="12888" spans="1:3" x14ac:dyDescent="0.3">
      <c r="A12888">
        <v>17.716570000000001</v>
      </c>
      <c r="B12888">
        <v>-0.1956102522771983</v>
      </c>
      <c r="C12888">
        <v>20.070810000000002</v>
      </c>
    </row>
    <row r="12889" spans="1:3" x14ac:dyDescent="0.3">
      <c r="A12889">
        <v>17.926380000000002</v>
      </c>
      <c r="B12889">
        <v>-0.1940171976765788</v>
      </c>
      <c r="C12889">
        <v>20.26483</v>
      </c>
    </row>
    <row r="12890" spans="1:3" x14ac:dyDescent="0.3">
      <c r="A12890">
        <v>18.127800000000001</v>
      </c>
      <c r="B12890">
        <v>-0.1924241430759622</v>
      </c>
      <c r="C12890">
        <v>20.458089999999999</v>
      </c>
    </row>
    <row r="12891" spans="1:3" x14ac:dyDescent="0.3">
      <c r="A12891">
        <v>18.329219999999999</v>
      </c>
      <c r="B12891">
        <v>-0.19083108847534275</v>
      </c>
      <c r="C12891">
        <v>20.650569999999998</v>
      </c>
    </row>
    <row r="12892" spans="1:3" x14ac:dyDescent="0.3">
      <c r="A12892">
        <v>18.530639999999998</v>
      </c>
      <c r="B12892">
        <v>-0.18923803387472324</v>
      </c>
      <c r="C12892">
        <v>20.842279999999999</v>
      </c>
    </row>
    <row r="12893" spans="1:3" x14ac:dyDescent="0.3">
      <c r="A12893">
        <v>18.732060000000001</v>
      </c>
      <c r="B12893">
        <v>-0.18684065408978115</v>
      </c>
      <c r="C12893">
        <v>21.033200000000001</v>
      </c>
    </row>
    <row r="12894" spans="1:3" x14ac:dyDescent="0.3">
      <c r="A12894">
        <v>18.933479999999999</v>
      </c>
      <c r="B12894">
        <v>-0.18288776253694602</v>
      </c>
      <c r="C12894">
        <v>21.22334</v>
      </c>
    </row>
    <row r="12895" spans="1:3" x14ac:dyDescent="0.3">
      <c r="A12895">
        <v>19.12651</v>
      </c>
      <c r="B12895">
        <v>-0.17893487098411817</v>
      </c>
      <c r="C12895">
        <v>21.412669999999999</v>
      </c>
    </row>
    <row r="12896" spans="1:3" x14ac:dyDescent="0.3">
      <c r="A12896">
        <v>19.327929999999999</v>
      </c>
      <c r="B12896">
        <v>-0.17498197943128307</v>
      </c>
      <c r="C12896">
        <v>21.601199999999999</v>
      </c>
    </row>
    <row r="12897" spans="1:3" x14ac:dyDescent="0.3">
      <c r="A12897">
        <v>19.520959999999999</v>
      </c>
      <c r="B12897">
        <v>-0.17102908787844798</v>
      </c>
      <c r="C12897">
        <v>21.788920000000001</v>
      </c>
    </row>
    <row r="12898" spans="1:3" x14ac:dyDescent="0.3">
      <c r="A12898">
        <v>19.722380000000001</v>
      </c>
      <c r="B12898">
        <v>-0.16707619632562007</v>
      </c>
      <c r="C12898">
        <v>21.975809999999999</v>
      </c>
    </row>
    <row r="12899" spans="1:3" x14ac:dyDescent="0.3">
      <c r="A12899">
        <v>19.915400000000002</v>
      </c>
      <c r="B12899">
        <v>-0.16312330477278497</v>
      </c>
      <c r="C12899">
        <v>22.16188</v>
      </c>
    </row>
    <row r="12900" spans="1:3" x14ac:dyDescent="0.3">
      <c r="A12900">
        <v>20.116820000000001</v>
      </c>
      <c r="B12900">
        <v>-0.1591704132199499</v>
      </c>
      <c r="C12900">
        <v>22.34712</v>
      </c>
    </row>
    <row r="12901" spans="1:3" x14ac:dyDescent="0.3">
      <c r="A12901">
        <v>20.309850000000001</v>
      </c>
      <c r="B12901">
        <v>-0.15521752166712197</v>
      </c>
      <c r="C12901">
        <v>22.53152</v>
      </c>
    </row>
    <row r="12902" spans="1:3" x14ac:dyDescent="0.3">
      <c r="A12902">
        <v>20.502880000000001</v>
      </c>
      <c r="B12902">
        <v>-0.15126463011428687</v>
      </c>
      <c r="C12902">
        <v>22.715060000000001</v>
      </c>
    </row>
    <row r="12903" spans="1:3" x14ac:dyDescent="0.3">
      <c r="A12903">
        <v>20.68751</v>
      </c>
      <c r="B12903">
        <v>-0.14735808088748478</v>
      </c>
      <c r="C12903">
        <v>22.897749999999998</v>
      </c>
    </row>
    <row r="12904" spans="1:3" x14ac:dyDescent="0.3">
      <c r="A12904">
        <v>20.888929999999998</v>
      </c>
      <c r="B12904">
        <v>-0.14384476654366263</v>
      </c>
      <c r="C12904">
        <v>23.07958</v>
      </c>
    </row>
    <row r="12905" spans="1:3" x14ac:dyDescent="0.3">
      <c r="A12905">
        <v>21.081959999999999</v>
      </c>
      <c r="B12905">
        <v>-0.14033145219984047</v>
      </c>
      <c r="C12905">
        <v>23.260539999999999</v>
      </c>
    </row>
    <row r="12906" spans="1:3" x14ac:dyDescent="0.3">
      <c r="A12906">
        <v>21.2666</v>
      </c>
      <c r="B12906">
        <v>-0.13681813785602467</v>
      </c>
      <c r="C12906">
        <v>23.440629999999999</v>
      </c>
    </row>
    <row r="12907" spans="1:3" x14ac:dyDescent="0.3">
      <c r="A12907">
        <v>21.451229999999999</v>
      </c>
      <c r="B12907">
        <v>-0.13330482351220252</v>
      </c>
      <c r="C12907">
        <v>23.61983</v>
      </c>
    </row>
    <row r="12908" spans="1:3" x14ac:dyDescent="0.3">
      <c r="A12908">
        <v>21.652650000000001</v>
      </c>
      <c r="B12908">
        <v>-0.12979150916838034</v>
      </c>
      <c r="C12908">
        <v>23.79814</v>
      </c>
    </row>
    <row r="12909" spans="1:3" x14ac:dyDescent="0.3">
      <c r="A12909">
        <v>21.837289999999999</v>
      </c>
      <c r="B12909">
        <v>-0.12627819482456454</v>
      </c>
      <c r="C12909">
        <v>23.975560000000002</v>
      </c>
    </row>
    <row r="12910" spans="1:3" x14ac:dyDescent="0.3">
      <c r="A12910">
        <v>22.021920000000001</v>
      </c>
      <c r="B12910">
        <v>-0.12276488048074238</v>
      </c>
      <c r="C12910">
        <v>24.152080000000002</v>
      </c>
    </row>
    <row r="12911" spans="1:3" x14ac:dyDescent="0.3">
      <c r="A12911">
        <v>22.20656</v>
      </c>
      <c r="B12911">
        <v>-0.1192515661369266</v>
      </c>
      <c r="C12911">
        <v>24.32769</v>
      </c>
    </row>
    <row r="12912" spans="1:3" x14ac:dyDescent="0.3">
      <c r="A12912">
        <v>22.391190000000002</v>
      </c>
      <c r="B12912">
        <v>-0.11573825179310444</v>
      </c>
      <c r="C12912">
        <v>24.502379999999999</v>
      </c>
    </row>
    <row r="12913" spans="1:3" x14ac:dyDescent="0.3">
      <c r="A12913">
        <v>22.584219999999998</v>
      </c>
      <c r="B12913">
        <v>-0.11222493744928227</v>
      </c>
      <c r="C12913">
        <v>24.67615</v>
      </c>
    </row>
    <row r="12914" spans="1:3" x14ac:dyDescent="0.3">
      <c r="A12914">
        <v>22.76885</v>
      </c>
      <c r="B12914">
        <v>-0.11051166451186423</v>
      </c>
      <c r="C12914">
        <v>24.848990000000001</v>
      </c>
    </row>
    <row r="12915" spans="1:3" x14ac:dyDescent="0.3">
      <c r="A12915">
        <v>22.953489999999999</v>
      </c>
      <c r="B12915">
        <v>-0.1090673389375153</v>
      </c>
      <c r="C12915">
        <v>25.020900000000001</v>
      </c>
    </row>
    <row r="12916" spans="1:3" x14ac:dyDescent="0.3">
      <c r="A12916">
        <v>23.129729999999999</v>
      </c>
      <c r="B12916">
        <v>-0.10762301336316635</v>
      </c>
      <c r="C12916">
        <v>25.191859999999998</v>
      </c>
    </row>
    <row r="12917" spans="1:3" x14ac:dyDescent="0.3">
      <c r="A12917">
        <v>23.322759999999999</v>
      </c>
      <c r="B12917">
        <v>-0.10617868778882</v>
      </c>
      <c r="C12917">
        <v>25.361879999999999</v>
      </c>
    </row>
    <row r="12918" spans="1:3" x14ac:dyDescent="0.3">
      <c r="A12918">
        <v>23.498999999999999</v>
      </c>
      <c r="B12918">
        <v>-0.10473436221447106</v>
      </c>
      <c r="C12918">
        <v>25.530940000000001</v>
      </c>
    </row>
    <row r="12919" spans="1:3" x14ac:dyDescent="0.3">
      <c r="A12919">
        <v>23.675239999999999</v>
      </c>
      <c r="B12919">
        <v>-0.10329003664012475</v>
      </c>
      <c r="C12919">
        <v>25.69904</v>
      </c>
    </row>
    <row r="12920" spans="1:3" x14ac:dyDescent="0.3">
      <c r="A12920">
        <v>23.85988</v>
      </c>
      <c r="B12920">
        <v>-0.10184571106577579</v>
      </c>
      <c r="C12920">
        <v>25.86617</v>
      </c>
    </row>
    <row r="12921" spans="1:3" x14ac:dyDescent="0.3">
      <c r="A12921">
        <v>24.03612</v>
      </c>
      <c r="B12921">
        <v>-0.10040138549142684</v>
      </c>
      <c r="C12921">
        <v>26.032330000000002</v>
      </c>
    </row>
    <row r="12922" spans="1:3" x14ac:dyDescent="0.3">
      <c r="A12922">
        <v>24.220759999999999</v>
      </c>
      <c r="B12922">
        <v>-9.8957059917080509E-2</v>
      </c>
      <c r="C12922">
        <v>26.197510000000001</v>
      </c>
    </row>
    <row r="12923" spans="1:3" x14ac:dyDescent="0.3">
      <c r="A12923">
        <v>24.396999999999998</v>
      </c>
      <c r="B12923">
        <v>-9.7512734342731555E-2</v>
      </c>
      <c r="C12923">
        <v>26.361699999999999</v>
      </c>
    </row>
    <row r="12924" spans="1:3" x14ac:dyDescent="0.3">
      <c r="A12924">
        <v>24.56485</v>
      </c>
      <c r="B12924">
        <v>-9.783861272878587E-2</v>
      </c>
      <c r="C12924">
        <v>26.524899999999999</v>
      </c>
    </row>
    <row r="12925" spans="1:3" x14ac:dyDescent="0.3">
      <c r="A12925">
        <v>24.74109</v>
      </c>
      <c r="B12925">
        <v>-9.9183785975912209E-2</v>
      </c>
      <c r="C12925">
        <v>26.687110000000001</v>
      </c>
    </row>
    <row r="12926" spans="1:3" x14ac:dyDescent="0.3">
      <c r="A12926">
        <v>24.91733</v>
      </c>
      <c r="B12926">
        <v>-0.10052895922304103</v>
      </c>
      <c r="C12926">
        <v>26.848299999999998</v>
      </c>
    </row>
    <row r="12927" spans="1:3" x14ac:dyDescent="0.3">
      <c r="A12927">
        <v>25.085180000000001</v>
      </c>
      <c r="B12927">
        <v>-0.10187413247016741</v>
      </c>
      <c r="C12927">
        <v>27.008489999999998</v>
      </c>
    </row>
    <row r="12928" spans="1:3" x14ac:dyDescent="0.3">
      <c r="A12928">
        <v>25.253029999999999</v>
      </c>
      <c r="B12928">
        <v>-0.10321930571729621</v>
      </c>
      <c r="C12928">
        <v>27.167670000000001</v>
      </c>
    </row>
    <row r="12929" spans="1:3" x14ac:dyDescent="0.3">
      <c r="A12929">
        <v>25.429279999999999</v>
      </c>
      <c r="B12929">
        <v>-0.10456447896442503</v>
      </c>
      <c r="C12929">
        <v>27.325810000000001</v>
      </c>
    </row>
    <row r="12930" spans="1:3" x14ac:dyDescent="0.3">
      <c r="A12930">
        <v>25.59713</v>
      </c>
      <c r="B12930">
        <v>-0.10590965221155141</v>
      </c>
      <c r="C12930">
        <v>27.48293</v>
      </c>
    </row>
    <row r="12931" spans="1:3" x14ac:dyDescent="0.3">
      <c r="A12931">
        <v>25.764970000000002</v>
      </c>
      <c r="B12931">
        <v>-0.1072548254586802</v>
      </c>
      <c r="C12931">
        <v>27.639019999999999</v>
      </c>
    </row>
    <row r="12932" spans="1:3" x14ac:dyDescent="0.3">
      <c r="A12932">
        <v>25.932829999999999</v>
      </c>
      <c r="B12932">
        <v>-0.10859999870580903</v>
      </c>
      <c r="C12932">
        <v>27.794070000000001</v>
      </c>
    </row>
    <row r="12933" spans="1:3" x14ac:dyDescent="0.3">
      <c r="A12933">
        <v>26.100680000000001</v>
      </c>
      <c r="B12933">
        <v>-0.10994517195293539</v>
      </c>
      <c r="C12933">
        <v>27.948070000000001</v>
      </c>
    </row>
    <row r="12934" spans="1:3" x14ac:dyDescent="0.3">
      <c r="A12934">
        <v>26.26013</v>
      </c>
      <c r="B12934">
        <v>-0.11204764078229874</v>
      </c>
      <c r="C12934">
        <v>28.101019999999998</v>
      </c>
    </row>
    <row r="12935" spans="1:3" x14ac:dyDescent="0.3">
      <c r="A12935">
        <v>26.427980000000002</v>
      </c>
      <c r="B12935">
        <v>-0.11528993655209172</v>
      </c>
      <c r="C12935">
        <v>28.2529</v>
      </c>
    </row>
    <row r="12936" spans="1:3" x14ac:dyDescent="0.3">
      <c r="A12936">
        <v>26.595829999999999</v>
      </c>
      <c r="B12936">
        <v>-0.11853223232189057</v>
      </c>
      <c r="C12936">
        <v>28.403729999999999</v>
      </c>
    </row>
    <row r="12937" spans="1:3" x14ac:dyDescent="0.3">
      <c r="A12937">
        <v>26.755289999999999</v>
      </c>
      <c r="B12937">
        <v>-0.12177452809168944</v>
      </c>
      <c r="C12937">
        <v>28.55349</v>
      </c>
    </row>
    <row r="12938" spans="1:3" x14ac:dyDescent="0.3">
      <c r="A12938">
        <v>26.92314</v>
      </c>
      <c r="B12938">
        <v>-0.12501682386148241</v>
      </c>
      <c r="C12938">
        <v>28.702169999999999</v>
      </c>
    </row>
    <row r="12939" spans="1:3" x14ac:dyDescent="0.3">
      <c r="A12939">
        <v>27.074210000000001</v>
      </c>
      <c r="B12939">
        <v>-0.12825911963128128</v>
      </c>
      <c r="C12939">
        <v>28.849769999999999</v>
      </c>
    </row>
    <row r="12940" spans="1:3" x14ac:dyDescent="0.3">
      <c r="A12940">
        <v>27.23366</v>
      </c>
      <c r="B12940">
        <v>-0.13150141540107427</v>
      </c>
      <c r="C12940">
        <v>28.996289999999998</v>
      </c>
    </row>
    <row r="12941" spans="1:3" x14ac:dyDescent="0.3">
      <c r="A12941">
        <v>27.39312</v>
      </c>
      <c r="B12941">
        <v>-0.13474371117087311</v>
      </c>
      <c r="C12941">
        <v>29.14171</v>
      </c>
    </row>
    <row r="12942" spans="1:3" x14ac:dyDescent="0.3">
      <c r="A12942">
        <v>27.54419</v>
      </c>
      <c r="B12942">
        <v>-0.13798600694067198</v>
      </c>
      <c r="C12942">
        <v>29.286049999999999</v>
      </c>
    </row>
    <row r="12943" spans="1:3" x14ac:dyDescent="0.3">
      <c r="A12943">
        <v>27.70364</v>
      </c>
      <c r="B12943">
        <v>-0.14122830271046496</v>
      </c>
      <c r="C12943">
        <v>29.429269999999999</v>
      </c>
    </row>
    <row r="12944" spans="1:3" x14ac:dyDescent="0.3">
      <c r="A12944">
        <v>27.863099999999999</v>
      </c>
      <c r="B12944">
        <v>-0.14441809602271513</v>
      </c>
      <c r="C12944">
        <v>29.571390000000001</v>
      </c>
    </row>
    <row r="12945" spans="1:3" x14ac:dyDescent="0.3">
      <c r="A12945">
        <v>28.01417</v>
      </c>
      <c r="B12945">
        <v>-0.14733979866110569</v>
      </c>
      <c r="C12945">
        <v>29.712399999999999</v>
      </c>
    </row>
    <row r="12946" spans="1:3" x14ac:dyDescent="0.3">
      <c r="A12946">
        <v>28.173629999999999</v>
      </c>
      <c r="B12946">
        <v>-0.15026150129949095</v>
      </c>
      <c r="C12946">
        <v>29.85228</v>
      </c>
    </row>
    <row r="12947" spans="1:3" x14ac:dyDescent="0.3">
      <c r="A12947">
        <v>28.32469</v>
      </c>
      <c r="B12947">
        <v>-0.15318320393788148</v>
      </c>
      <c r="C12947">
        <v>29.991050000000001</v>
      </c>
    </row>
    <row r="12948" spans="1:3" x14ac:dyDescent="0.3">
      <c r="A12948">
        <v>28.475760000000001</v>
      </c>
      <c r="B12948">
        <v>-0.15610490657626674</v>
      </c>
      <c r="C12948">
        <v>30.128679999999999</v>
      </c>
    </row>
    <row r="12949" spans="1:3" x14ac:dyDescent="0.3">
      <c r="A12949">
        <v>28.61843</v>
      </c>
      <c r="B12949">
        <v>-0.15902660921465733</v>
      </c>
      <c r="C12949">
        <v>30.265180000000001</v>
      </c>
    </row>
    <row r="12950" spans="1:3" x14ac:dyDescent="0.3">
      <c r="A12950">
        <v>28.777889999999999</v>
      </c>
      <c r="B12950">
        <v>-0.16194831185304787</v>
      </c>
      <c r="C12950">
        <v>30.400539999999999</v>
      </c>
    </row>
    <row r="12951" spans="1:3" x14ac:dyDescent="0.3">
      <c r="A12951">
        <v>28.920559999999998</v>
      </c>
      <c r="B12951">
        <v>-0.16487001449143313</v>
      </c>
      <c r="C12951">
        <v>30.534759999999999</v>
      </c>
    </row>
    <row r="12952" spans="1:3" x14ac:dyDescent="0.3">
      <c r="A12952">
        <v>29.071619999999999</v>
      </c>
      <c r="B12952">
        <v>-0.16779171712982366</v>
      </c>
      <c r="C12952">
        <v>30.667829999999999</v>
      </c>
    </row>
    <row r="12953" spans="1:3" x14ac:dyDescent="0.3">
      <c r="A12953">
        <v>29.2059</v>
      </c>
      <c r="B12953">
        <v>-0.17071341976821422</v>
      </c>
      <c r="C12953">
        <v>30.79974</v>
      </c>
    </row>
    <row r="12954" spans="1:3" x14ac:dyDescent="0.3">
      <c r="A12954">
        <v>29.35697</v>
      </c>
      <c r="B12954">
        <v>-0.17363512240659951</v>
      </c>
      <c r="C12954">
        <v>30.930499999999999</v>
      </c>
    </row>
    <row r="12955" spans="1:3" x14ac:dyDescent="0.3">
      <c r="A12955">
        <v>29.499639999999999</v>
      </c>
      <c r="B12955">
        <v>-0.17392116332829746</v>
      </c>
      <c r="C12955">
        <v>31.060089999999999</v>
      </c>
    </row>
    <row r="12956" spans="1:3" x14ac:dyDescent="0.3">
      <c r="A12956">
        <v>29.63392</v>
      </c>
      <c r="B12956">
        <v>-0.17400379044606382</v>
      </c>
      <c r="C12956">
        <v>31.188510000000001</v>
      </c>
    </row>
    <row r="12957" spans="1:3" x14ac:dyDescent="0.3">
      <c r="A12957">
        <v>29.784980000000001</v>
      </c>
      <c r="B12957">
        <v>-0.17408641756383034</v>
      </c>
      <c r="C12957">
        <v>31.315760000000001</v>
      </c>
    </row>
    <row r="12958" spans="1:3" x14ac:dyDescent="0.3">
      <c r="A12958">
        <v>29.927659999999999</v>
      </c>
      <c r="B12958">
        <v>-0.17416904468159683</v>
      </c>
      <c r="C12958">
        <v>31.44183</v>
      </c>
    </row>
    <row r="12959" spans="1:3" x14ac:dyDescent="0.3">
      <c r="A12959">
        <v>30.06194</v>
      </c>
      <c r="B12959">
        <v>-0.17425167179936318</v>
      </c>
      <c r="C12959">
        <v>31.56671</v>
      </c>
    </row>
    <row r="12960" spans="1:3" x14ac:dyDescent="0.3">
      <c r="A12960">
        <v>30.19622</v>
      </c>
      <c r="B12960">
        <v>-0.17433429891712973</v>
      </c>
      <c r="C12960">
        <v>31.69041</v>
      </c>
    </row>
    <row r="12961" spans="1:3" x14ac:dyDescent="0.3">
      <c r="A12961">
        <v>30.330500000000001</v>
      </c>
      <c r="B12961">
        <v>-0.17441692603489622</v>
      </c>
      <c r="C12961">
        <v>31.812909999999999</v>
      </c>
    </row>
    <row r="12962" spans="1:3" x14ac:dyDescent="0.3">
      <c r="A12962">
        <v>30.47317</v>
      </c>
      <c r="B12962">
        <v>-0.17449955315266258</v>
      </c>
      <c r="C12962">
        <v>31.93422</v>
      </c>
    </row>
    <row r="12963" spans="1:3" x14ac:dyDescent="0.3">
      <c r="A12963">
        <v>30.60745</v>
      </c>
      <c r="B12963">
        <v>-0.1745821802704291</v>
      </c>
      <c r="C12963">
        <v>32.054319999999997</v>
      </c>
    </row>
    <row r="12964" spans="1:3" x14ac:dyDescent="0.3">
      <c r="A12964">
        <v>30.74173</v>
      </c>
      <c r="B12964">
        <v>-0.17466480738819545</v>
      </c>
      <c r="C12964">
        <v>32.173220000000001</v>
      </c>
    </row>
    <row r="12965" spans="1:3" x14ac:dyDescent="0.3">
      <c r="A12965">
        <v>30.876010000000001</v>
      </c>
      <c r="B12965">
        <v>-0.17271142605881915</v>
      </c>
      <c r="C12965">
        <v>32.290909999999997</v>
      </c>
    </row>
    <row r="12966" spans="1:3" x14ac:dyDescent="0.3">
      <c r="A12966">
        <v>31.001899999999999</v>
      </c>
      <c r="B12966">
        <v>-0.16985582532893262</v>
      </c>
      <c r="C12966">
        <v>32.407380000000003</v>
      </c>
    </row>
    <row r="12967" spans="1:3" x14ac:dyDescent="0.3">
      <c r="A12967">
        <v>31.13618</v>
      </c>
      <c r="B12967">
        <v>-0.16700022459905128</v>
      </c>
      <c r="C12967">
        <v>32.522629999999999</v>
      </c>
    </row>
    <row r="12968" spans="1:3" x14ac:dyDescent="0.3">
      <c r="A12968">
        <v>31.262060000000002</v>
      </c>
      <c r="B12968">
        <v>-0.16414462386916479</v>
      </c>
      <c r="C12968">
        <v>32.636659999999999</v>
      </c>
    </row>
    <row r="12969" spans="1:3" x14ac:dyDescent="0.3">
      <c r="A12969">
        <v>31.396350000000002</v>
      </c>
      <c r="B12969">
        <v>-0.16128902313927826</v>
      </c>
      <c r="C12969">
        <v>32.749459999999999</v>
      </c>
    </row>
    <row r="12970" spans="1:3" x14ac:dyDescent="0.3">
      <c r="A12970">
        <v>31.52223</v>
      </c>
      <c r="B12970">
        <v>-0.15843342240939695</v>
      </c>
      <c r="C12970">
        <v>32.86103</v>
      </c>
    </row>
    <row r="12971" spans="1:3" x14ac:dyDescent="0.3">
      <c r="A12971">
        <v>31.63973</v>
      </c>
      <c r="B12971">
        <v>-0.15557782167951043</v>
      </c>
      <c r="C12971">
        <v>32.971359999999997</v>
      </c>
    </row>
    <row r="12972" spans="1:3" x14ac:dyDescent="0.3">
      <c r="A12972">
        <v>31.774010000000001</v>
      </c>
      <c r="B12972">
        <v>-0.15272222094962912</v>
      </c>
      <c r="C12972">
        <v>33.080449999999999</v>
      </c>
    </row>
    <row r="12973" spans="1:3" x14ac:dyDescent="0.3">
      <c r="A12973">
        <v>31.899889999999999</v>
      </c>
      <c r="B12973">
        <v>-0.14986662021974259</v>
      </c>
      <c r="C12973">
        <v>33.188290000000002</v>
      </c>
    </row>
    <row r="12974" spans="1:3" x14ac:dyDescent="0.3">
      <c r="A12974">
        <v>32.017389999999999</v>
      </c>
      <c r="B12974">
        <v>-0.14701101948985609</v>
      </c>
      <c r="C12974">
        <v>33.294879999999999</v>
      </c>
    </row>
    <row r="12975" spans="1:3" x14ac:dyDescent="0.3">
      <c r="A12975">
        <v>32.143279999999997</v>
      </c>
      <c r="B12975">
        <v>-0.14384693897076772</v>
      </c>
      <c r="C12975">
        <v>33.400230000000001</v>
      </c>
    </row>
    <row r="12976" spans="1:3" x14ac:dyDescent="0.3">
      <c r="A12976">
        <v>32.260770000000001</v>
      </c>
      <c r="B12976">
        <v>-0.14031709941749271</v>
      </c>
      <c r="C12976">
        <v>33.504309999999997</v>
      </c>
    </row>
    <row r="12977" spans="1:3" x14ac:dyDescent="0.3">
      <c r="A12977">
        <v>32.378270000000001</v>
      </c>
      <c r="B12977">
        <v>-0.1367872598642241</v>
      </c>
      <c r="C12977">
        <v>33.607129999999998</v>
      </c>
    </row>
    <row r="12978" spans="1:3" x14ac:dyDescent="0.3">
      <c r="A12978">
        <v>32.495759999999997</v>
      </c>
      <c r="B12978">
        <v>-0.13325742031094909</v>
      </c>
      <c r="C12978">
        <v>33.708689999999997</v>
      </c>
    </row>
    <row r="12979" spans="1:3" x14ac:dyDescent="0.3">
      <c r="A12979">
        <v>32.604869999999998</v>
      </c>
      <c r="B12979">
        <v>-0.12972758075767407</v>
      </c>
      <c r="C12979">
        <v>33.808979999999998</v>
      </c>
    </row>
    <row r="12980" spans="1:3" x14ac:dyDescent="0.3">
      <c r="A12980">
        <v>32.722360000000002</v>
      </c>
      <c r="B12980">
        <v>-0.12619774120440547</v>
      </c>
      <c r="C12980">
        <v>33.908000000000001</v>
      </c>
    </row>
    <row r="12981" spans="1:3" x14ac:dyDescent="0.3">
      <c r="A12981">
        <v>32.839860000000002</v>
      </c>
      <c r="B12981">
        <v>-0.12266790165113042</v>
      </c>
      <c r="C12981">
        <v>34.00573</v>
      </c>
    </row>
    <row r="12982" spans="1:3" x14ac:dyDescent="0.3">
      <c r="A12982">
        <v>32.94896</v>
      </c>
      <c r="B12982">
        <v>-0.11913806209785541</v>
      </c>
      <c r="C12982">
        <v>34.102200000000003</v>
      </c>
    </row>
    <row r="12983" spans="1:3" x14ac:dyDescent="0.3">
      <c r="A12983">
        <v>33.058059999999998</v>
      </c>
      <c r="B12983">
        <v>-0.11560822254458678</v>
      </c>
      <c r="C12983">
        <v>34.197380000000003</v>
      </c>
    </row>
    <row r="12984" spans="1:3" x14ac:dyDescent="0.3">
      <c r="A12984">
        <v>33.167160000000003</v>
      </c>
      <c r="B12984">
        <v>-0.11207838299131177</v>
      </c>
      <c r="C12984">
        <v>34.291260000000001</v>
      </c>
    </row>
    <row r="12985" spans="1:3" x14ac:dyDescent="0.3">
      <c r="A12985">
        <v>33.276260000000001</v>
      </c>
      <c r="B12985">
        <v>-0.10873940677849227</v>
      </c>
      <c r="C12985">
        <v>34.383859999999999</v>
      </c>
    </row>
    <row r="12986" spans="1:3" x14ac:dyDescent="0.3">
      <c r="A12986">
        <v>33.37697</v>
      </c>
      <c r="B12986">
        <v>-0.10606889203452399</v>
      </c>
      <c r="C12986">
        <v>34.475169999999999</v>
      </c>
    </row>
    <row r="12987" spans="1:3" x14ac:dyDescent="0.3">
      <c r="A12987">
        <v>33.477679999999999</v>
      </c>
      <c r="B12987">
        <v>-0.10339837729055573</v>
      </c>
      <c r="C12987">
        <v>34.565170000000002</v>
      </c>
    </row>
    <row r="12988" spans="1:3" x14ac:dyDescent="0.3">
      <c r="A12988">
        <v>33.586790000000001</v>
      </c>
      <c r="B12988">
        <v>-0.1007278625465923</v>
      </c>
      <c r="C12988">
        <v>34.653880000000001</v>
      </c>
    </row>
    <row r="12989" spans="1:3" x14ac:dyDescent="0.3">
      <c r="A12989">
        <v>33.695889999999999</v>
      </c>
      <c r="B12989">
        <v>-9.805734780262404E-2</v>
      </c>
      <c r="C12989">
        <v>34.741280000000003</v>
      </c>
    </row>
    <row r="12990" spans="1:3" x14ac:dyDescent="0.3">
      <c r="A12990">
        <v>33.804989999999997</v>
      </c>
      <c r="B12990">
        <v>-9.5386833058655779E-2</v>
      </c>
      <c r="C12990">
        <v>34.827370000000002</v>
      </c>
    </row>
    <row r="12991" spans="1:3" x14ac:dyDescent="0.3">
      <c r="A12991">
        <v>33.905700000000003</v>
      </c>
      <c r="B12991">
        <v>-9.2716318314692361E-2</v>
      </c>
      <c r="C12991">
        <v>34.91216</v>
      </c>
    </row>
    <row r="12992" spans="1:3" x14ac:dyDescent="0.3">
      <c r="A12992">
        <v>33.998019999999997</v>
      </c>
      <c r="B12992">
        <v>-9.0045803570724087E-2</v>
      </c>
      <c r="C12992">
        <v>34.995629999999998</v>
      </c>
    </row>
    <row r="12993" spans="1:3" x14ac:dyDescent="0.3">
      <c r="A12993">
        <v>34.098730000000003</v>
      </c>
      <c r="B12993">
        <v>-8.7375288826760669E-2</v>
      </c>
      <c r="C12993">
        <v>35.077779999999997</v>
      </c>
    </row>
    <row r="12994" spans="1:3" x14ac:dyDescent="0.3">
      <c r="A12994">
        <v>34.191049999999997</v>
      </c>
      <c r="B12994">
        <v>-8.4704774082792408E-2</v>
      </c>
      <c r="C12994">
        <v>35.158610000000003</v>
      </c>
    </row>
    <row r="12995" spans="1:3" x14ac:dyDescent="0.3">
      <c r="A12995">
        <v>34.283360000000002</v>
      </c>
      <c r="B12995">
        <v>-8.2034259338824134E-2</v>
      </c>
      <c r="C12995">
        <v>35.238120000000002</v>
      </c>
    </row>
    <row r="12996" spans="1:3" x14ac:dyDescent="0.3">
      <c r="A12996">
        <v>34.384079999999997</v>
      </c>
      <c r="B12996">
        <v>-8.0942123867516647E-2</v>
      </c>
      <c r="C12996">
        <v>35.316299999999998</v>
      </c>
    </row>
    <row r="12997" spans="1:3" x14ac:dyDescent="0.3">
      <c r="A12997">
        <v>34.476390000000002</v>
      </c>
      <c r="B12997">
        <v>-7.9871273593869099E-2</v>
      </c>
      <c r="C12997">
        <v>35.393149999999999</v>
      </c>
    </row>
    <row r="12998" spans="1:3" x14ac:dyDescent="0.3">
      <c r="A12998">
        <v>34.568710000000003</v>
      </c>
      <c r="B12998">
        <v>-7.8800423320221538E-2</v>
      </c>
      <c r="C12998">
        <v>35.468670000000003</v>
      </c>
    </row>
    <row r="12999" spans="1:3" x14ac:dyDescent="0.3">
      <c r="A12999">
        <v>34.661029999999997</v>
      </c>
      <c r="B12999">
        <v>-7.772957304657592E-2</v>
      </c>
      <c r="C12999">
        <v>35.542859999999997</v>
      </c>
    </row>
    <row r="13000" spans="1:3" x14ac:dyDescent="0.3">
      <c r="A13000">
        <v>34.744950000000003</v>
      </c>
      <c r="B13000">
        <v>-7.6658722772928359E-2</v>
      </c>
      <c r="C13000">
        <v>35.615699999999997</v>
      </c>
    </row>
    <row r="13001" spans="1:3" x14ac:dyDescent="0.3">
      <c r="A13001">
        <v>34.837269999999997</v>
      </c>
      <c r="B13001">
        <v>-7.5587872499282741E-2</v>
      </c>
      <c r="C13001">
        <v>35.68721</v>
      </c>
    </row>
    <row r="13002" spans="1:3" x14ac:dyDescent="0.3">
      <c r="A13002">
        <v>34.921190000000003</v>
      </c>
      <c r="B13002">
        <v>-7.4517022225635179E-2</v>
      </c>
      <c r="C13002">
        <v>35.757370000000002</v>
      </c>
    </row>
    <row r="13003" spans="1:3" x14ac:dyDescent="0.3">
      <c r="A13003">
        <v>35.005119999999998</v>
      </c>
      <c r="B13003">
        <v>-7.3446171951987632E-2</v>
      </c>
      <c r="C13003">
        <v>35.826189999999997</v>
      </c>
    </row>
    <row r="13004" spans="1:3" x14ac:dyDescent="0.3">
      <c r="A13004">
        <v>35.08905</v>
      </c>
      <c r="B13004">
        <v>-7.2375321678342014E-2</v>
      </c>
      <c r="C13004">
        <v>35.893659999999997</v>
      </c>
    </row>
    <row r="13005" spans="1:3" x14ac:dyDescent="0.3">
      <c r="A13005">
        <v>35.172969999999999</v>
      </c>
      <c r="B13005">
        <v>-7.1304471404694453E-2</v>
      </c>
      <c r="C13005">
        <v>35.959769999999999</v>
      </c>
    </row>
    <row r="13006" spans="1:3" x14ac:dyDescent="0.3">
      <c r="A13006">
        <v>35.2485</v>
      </c>
      <c r="B13006">
        <v>-7.1770628114403198E-2</v>
      </c>
      <c r="C13006">
        <v>36.024540000000002</v>
      </c>
    </row>
    <row r="13007" spans="1:3" x14ac:dyDescent="0.3">
      <c r="A13007">
        <v>35.332430000000002</v>
      </c>
      <c r="B13007">
        <v>-7.2745630460287092E-2</v>
      </c>
      <c r="C13007">
        <v>36.087949999999999</v>
      </c>
    </row>
    <row r="13008" spans="1:3" x14ac:dyDescent="0.3">
      <c r="A13008">
        <v>35.416350000000001</v>
      </c>
      <c r="B13008">
        <v>-7.3720632806172748E-2</v>
      </c>
      <c r="C13008">
        <v>36.15</v>
      </c>
    </row>
    <row r="13009" spans="1:3" x14ac:dyDescent="0.3">
      <c r="A13009">
        <v>35.491880000000002</v>
      </c>
      <c r="B13009">
        <v>-7.4695635152056641E-2</v>
      </c>
      <c r="C13009">
        <v>36.21069</v>
      </c>
    </row>
    <row r="13010" spans="1:3" x14ac:dyDescent="0.3">
      <c r="A13010">
        <v>35.567419999999998</v>
      </c>
      <c r="B13010">
        <v>-7.5670637497942325E-2</v>
      </c>
      <c r="C13010">
        <v>36.270009999999999</v>
      </c>
    </row>
    <row r="13011" spans="1:3" x14ac:dyDescent="0.3">
      <c r="A13011">
        <v>35.63456</v>
      </c>
      <c r="B13011">
        <v>-7.6645639843827981E-2</v>
      </c>
      <c r="C13011">
        <v>36.327979999999997</v>
      </c>
    </row>
    <row r="13012" spans="1:3" x14ac:dyDescent="0.3">
      <c r="A13012">
        <v>35.71848</v>
      </c>
      <c r="B13012">
        <v>-7.7620642189711875E-2</v>
      </c>
      <c r="C13012">
        <v>36.384569999999997</v>
      </c>
    </row>
    <row r="13013" spans="1:3" x14ac:dyDescent="0.3">
      <c r="A13013">
        <v>35.79401</v>
      </c>
      <c r="B13013">
        <v>-7.8595644535597545E-2</v>
      </c>
      <c r="C13013">
        <v>36.439790000000002</v>
      </c>
    </row>
    <row r="13014" spans="1:3" x14ac:dyDescent="0.3">
      <c r="A13014">
        <v>35.861159999999998</v>
      </c>
      <c r="B13014">
        <v>-7.9570646881481438E-2</v>
      </c>
      <c r="C13014">
        <v>36.493639999999999</v>
      </c>
    </row>
    <row r="13015" spans="1:3" x14ac:dyDescent="0.3">
      <c r="A13015">
        <v>35.9283</v>
      </c>
      <c r="B13015">
        <v>-8.0545649227367094E-2</v>
      </c>
      <c r="C13015">
        <v>36.546120000000002</v>
      </c>
    </row>
    <row r="13016" spans="1:3" x14ac:dyDescent="0.3">
      <c r="A13016">
        <v>36.003830000000001</v>
      </c>
      <c r="B13016">
        <v>-8.2265728430488419E-2</v>
      </c>
      <c r="C13016">
        <v>36.597230000000003</v>
      </c>
    </row>
    <row r="13017" spans="1:3" x14ac:dyDescent="0.3">
      <c r="A13017">
        <v>36.062579999999997</v>
      </c>
      <c r="B13017">
        <v>-8.4685056350815288E-2</v>
      </c>
      <c r="C13017">
        <v>36.646949999999997</v>
      </c>
    </row>
    <row r="13018" spans="1:3" x14ac:dyDescent="0.3">
      <c r="A13018">
        <v>36.129710000000003</v>
      </c>
      <c r="B13018">
        <v>-8.7104384271146584E-2</v>
      </c>
      <c r="C13018">
        <v>36.695300000000003</v>
      </c>
    </row>
    <row r="13019" spans="1:3" x14ac:dyDescent="0.3">
      <c r="A13019">
        <v>36.196849999999998</v>
      </c>
      <c r="B13019">
        <v>-8.9523712191477853E-2</v>
      </c>
      <c r="C13019">
        <v>36.742260000000002</v>
      </c>
    </row>
    <row r="13020" spans="1:3" x14ac:dyDescent="0.3">
      <c r="A13020">
        <v>36.26399</v>
      </c>
      <c r="B13020">
        <v>-9.1943040111804764E-2</v>
      </c>
      <c r="C13020">
        <v>36.787849999999999</v>
      </c>
    </row>
    <row r="13021" spans="1:3" x14ac:dyDescent="0.3">
      <c r="A13021">
        <v>36.322740000000003</v>
      </c>
      <c r="B13021">
        <v>-9.4362368032136046E-2</v>
      </c>
      <c r="C13021">
        <v>36.832039999999999</v>
      </c>
    </row>
    <row r="13022" spans="1:3" x14ac:dyDescent="0.3">
      <c r="A13022">
        <v>36.381489999999999</v>
      </c>
      <c r="B13022">
        <v>-9.6781695952462929E-2</v>
      </c>
      <c r="C13022">
        <v>36.874850000000002</v>
      </c>
    </row>
    <row r="13023" spans="1:3" x14ac:dyDescent="0.3">
      <c r="A13023">
        <v>36.440240000000003</v>
      </c>
      <c r="B13023">
        <v>-9.9201023872794225E-2</v>
      </c>
      <c r="C13023">
        <v>36.91628</v>
      </c>
    </row>
    <row r="13024" spans="1:3" x14ac:dyDescent="0.3">
      <c r="A13024">
        <v>36.498989999999999</v>
      </c>
      <c r="B13024">
        <v>-0.10162035179312551</v>
      </c>
      <c r="C13024">
        <v>36.956310000000002</v>
      </c>
    </row>
    <row r="13025" spans="1:3" x14ac:dyDescent="0.3">
      <c r="A13025">
        <v>36.557729999999999</v>
      </c>
      <c r="B13025">
        <v>-0.1040396797134524</v>
      </c>
      <c r="C13025">
        <v>36.994950000000003</v>
      </c>
    </row>
    <row r="13026" spans="1:3" x14ac:dyDescent="0.3">
      <c r="A13026">
        <v>36.608089999999997</v>
      </c>
      <c r="B13026">
        <v>-0.1063820739578987</v>
      </c>
      <c r="C13026">
        <v>37.032200000000003</v>
      </c>
    </row>
    <row r="13027" spans="1:3" x14ac:dyDescent="0.3">
      <c r="A13027">
        <v>36.658439999999999</v>
      </c>
      <c r="B13027">
        <v>-0.10852707997553135</v>
      </c>
      <c r="C13027">
        <v>37.068049999999999</v>
      </c>
    </row>
    <row r="13028" spans="1:3" x14ac:dyDescent="0.3">
      <c r="A13028">
        <v>36.717190000000002</v>
      </c>
      <c r="B13028">
        <v>-0.11067208599316014</v>
      </c>
      <c r="C13028">
        <v>37.102519999999998</v>
      </c>
    </row>
    <row r="13029" spans="1:3" x14ac:dyDescent="0.3">
      <c r="A13029">
        <v>36.767539999999997</v>
      </c>
      <c r="B13029">
        <v>-0.11281709201079283</v>
      </c>
      <c r="C13029">
        <v>37.135579999999997</v>
      </c>
    </row>
    <row r="13030" spans="1:3" x14ac:dyDescent="0.3">
      <c r="A13030">
        <v>36.817900000000002</v>
      </c>
      <c r="B13030">
        <v>-0.11496209802842161</v>
      </c>
      <c r="C13030">
        <v>37.167250000000003</v>
      </c>
    </row>
    <row r="13031" spans="1:3" x14ac:dyDescent="0.3">
      <c r="A13031">
        <v>36.859859999999998</v>
      </c>
      <c r="B13031">
        <v>-0.11710710404605428</v>
      </c>
      <c r="C13031">
        <v>37.197510000000001</v>
      </c>
    </row>
    <row r="13032" spans="1:3" x14ac:dyDescent="0.3">
      <c r="A13032">
        <v>36.910220000000002</v>
      </c>
      <c r="B13032">
        <v>-0.11925211006368697</v>
      </c>
      <c r="C13032">
        <v>37.226379999999999</v>
      </c>
    </row>
    <row r="13033" spans="1:3" x14ac:dyDescent="0.3">
      <c r="A13033">
        <v>36.952179999999998</v>
      </c>
      <c r="B13033">
        <v>-0.12139711608131575</v>
      </c>
      <c r="C13033">
        <v>37.25385</v>
      </c>
    </row>
    <row r="13034" spans="1:3" x14ac:dyDescent="0.3">
      <c r="A13034">
        <v>36.994140000000002</v>
      </c>
      <c r="B13034">
        <v>-0.12354212209894841</v>
      </c>
      <c r="C13034">
        <v>37.279910000000001</v>
      </c>
    </row>
    <row r="13035" spans="1:3" x14ac:dyDescent="0.3">
      <c r="A13035">
        <v>37.036110000000001</v>
      </c>
      <c r="B13035">
        <v>-0.12568712811658111</v>
      </c>
      <c r="C13035">
        <v>37.304569999999998</v>
      </c>
    </row>
    <row r="13036" spans="1:3" x14ac:dyDescent="0.3">
      <c r="A13036">
        <v>37.078069999999997</v>
      </c>
      <c r="B13036">
        <v>-0.12774371865613415</v>
      </c>
      <c r="C13036">
        <v>37.327820000000003</v>
      </c>
    </row>
    <row r="13037" spans="1:3" x14ac:dyDescent="0.3">
      <c r="A13037">
        <v>37.111640000000001</v>
      </c>
      <c r="B13037">
        <v>-0.12792549917190474</v>
      </c>
      <c r="C13037">
        <v>37.349670000000003</v>
      </c>
    </row>
    <row r="13038" spans="1:3" x14ac:dyDescent="0.3">
      <c r="A13038">
        <v>37.153599999999997</v>
      </c>
      <c r="B13038">
        <v>-0.12810727968767499</v>
      </c>
      <c r="C13038">
        <v>37.37012</v>
      </c>
    </row>
    <row r="13039" spans="1:3" x14ac:dyDescent="0.3">
      <c r="A13039">
        <v>37.178780000000003</v>
      </c>
      <c r="B13039">
        <v>-0.12828906020344558</v>
      </c>
      <c r="C13039">
        <v>37.389159999999997</v>
      </c>
    </row>
    <row r="13040" spans="1:3" x14ac:dyDescent="0.3">
      <c r="A13040">
        <v>37.212350000000001</v>
      </c>
      <c r="B13040">
        <v>-0.12847084071921619</v>
      </c>
      <c r="C13040">
        <v>37.406790000000001</v>
      </c>
    </row>
    <row r="13041" spans="1:3" x14ac:dyDescent="0.3">
      <c r="A13041">
        <v>37.245919999999998</v>
      </c>
      <c r="B13041">
        <v>-0.12865262123498641</v>
      </c>
      <c r="C13041">
        <v>37.423009999999998</v>
      </c>
    </row>
    <row r="13042" spans="1:3" x14ac:dyDescent="0.3">
      <c r="A13042">
        <v>37.279490000000003</v>
      </c>
      <c r="B13042">
        <v>-0.12883440175075703</v>
      </c>
      <c r="C13042">
        <v>37.437820000000002</v>
      </c>
    </row>
    <row r="13043" spans="1:3" x14ac:dyDescent="0.3">
      <c r="A13043">
        <v>37.304659999999998</v>
      </c>
      <c r="B13043">
        <v>-0.12901618226652764</v>
      </c>
      <c r="C13043">
        <v>37.451230000000002</v>
      </c>
    </row>
    <row r="13044" spans="1:3" x14ac:dyDescent="0.3">
      <c r="A13044">
        <v>37.338239999999999</v>
      </c>
      <c r="B13044">
        <v>-0.12919796278229789</v>
      </c>
      <c r="C13044">
        <v>37.463230000000003</v>
      </c>
    </row>
    <row r="13045" spans="1:3" x14ac:dyDescent="0.3">
      <c r="A13045">
        <v>37.355020000000003</v>
      </c>
      <c r="B13045">
        <v>-0.12937974329806848</v>
      </c>
      <c r="C13045">
        <v>37.47381</v>
      </c>
    </row>
    <row r="13046" spans="1:3" x14ac:dyDescent="0.3">
      <c r="A13046">
        <v>37.380200000000002</v>
      </c>
      <c r="B13046">
        <v>-0.12956152381383876</v>
      </c>
      <c r="C13046">
        <v>37.482979999999998</v>
      </c>
    </row>
    <row r="13047" spans="1:3" x14ac:dyDescent="0.3">
      <c r="A13047">
        <v>37.41377</v>
      </c>
      <c r="B13047">
        <v>-0.12802271713167185</v>
      </c>
      <c r="C13047">
        <v>37.490749999999998</v>
      </c>
    </row>
    <row r="13048" spans="1:3" x14ac:dyDescent="0.3">
      <c r="A13048">
        <v>37.430549999999997</v>
      </c>
      <c r="B13048">
        <v>-0.12607932230941052</v>
      </c>
      <c r="C13048">
        <v>37.497100000000003</v>
      </c>
    </row>
    <row r="13049" spans="1:3" x14ac:dyDescent="0.3">
      <c r="A13049">
        <v>37.447339999999997</v>
      </c>
      <c r="B13049">
        <v>-0.12413592748715269</v>
      </c>
      <c r="C13049">
        <v>37.502040000000001</v>
      </c>
    </row>
    <row r="13050" spans="1:3" x14ac:dyDescent="0.3">
      <c r="A13050">
        <v>37.472520000000003</v>
      </c>
      <c r="B13050">
        <v>-0.12219253266489136</v>
      </c>
      <c r="C13050">
        <v>37.505569999999999</v>
      </c>
    </row>
    <row r="13051" spans="1:3" x14ac:dyDescent="0.3">
      <c r="A13051">
        <v>37.4893</v>
      </c>
      <c r="B13051">
        <v>-0.12024913784263004</v>
      </c>
      <c r="C13051">
        <v>37.507689999999997</v>
      </c>
    </row>
    <row r="13052" spans="1:3" x14ac:dyDescent="0.3">
      <c r="A13052">
        <v>37.506079999999997</v>
      </c>
      <c r="B13052">
        <v>-0.11830574302037221</v>
      </c>
      <c r="C13052">
        <v>37.508400000000002</v>
      </c>
    </row>
    <row r="13053" spans="1:3" x14ac:dyDescent="0.3">
      <c r="A13053">
        <v>37.522869999999998</v>
      </c>
      <c r="B13053">
        <v>-0.11636234819811087</v>
      </c>
      <c r="C13053">
        <v>37.507689999999997</v>
      </c>
    </row>
    <row r="13054" spans="1:3" x14ac:dyDescent="0.3">
      <c r="A13054">
        <v>37.531260000000003</v>
      </c>
      <c r="B13054">
        <v>-0.11441895337585305</v>
      </c>
      <c r="C13054">
        <v>37.505569999999999</v>
      </c>
    </row>
    <row r="13055" spans="1:3" x14ac:dyDescent="0.3">
      <c r="A13055">
        <v>37.548050000000003</v>
      </c>
      <c r="B13055">
        <v>-0.1124755585535917</v>
      </c>
      <c r="C13055">
        <v>37.502040000000001</v>
      </c>
    </row>
    <row r="13056" spans="1:3" x14ac:dyDescent="0.3">
      <c r="A13056">
        <v>37.564830000000001</v>
      </c>
      <c r="B13056">
        <v>-0.11053216373133036</v>
      </c>
      <c r="C13056">
        <v>37.497100000000003</v>
      </c>
    </row>
    <row r="13057" spans="1:3" x14ac:dyDescent="0.3">
      <c r="A13057">
        <v>37.573219999999999</v>
      </c>
      <c r="B13057">
        <v>-0.10819022920444141</v>
      </c>
      <c r="C13057">
        <v>37.490749999999998</v>
      </c>
    </row>
    <row r="13058" spans="1:3" x14ac:dyDescent="0.3">
      <c r="A13058">
        <v>37.581620000000001</v>
      </c>
      <c r="B13058">
        <v>-0.10555276434398871</v>
      </c>
      <c r="C13058">
        <v>37.482979999999998</v>
      </c>
    </row>
    <row r="13059" spans="1:3" x14ac:dyDescent="0.3">
      <c r="A13059">
        <v>37.590009999999999</v>
      </c>
      <c r="B13059">
        <v>-0.10291529948354081</v>
      </c>
      <c r="C13059">
        <v>37.47381</v>
      </c>
    </row>
    <row r="13060" spans="1:3" x14ac:dyDescent="0.3">
      <c r="A13060">
        <v>37.590009999999999</v>
      </c>
      <c r="B13060">
        <v>-0.10027783462308809</v>
      </c>
      <c r="C13060">
        <v>37.463230000000003</v>
      </c>
    </row>
    <row r="13061" spans="1:3" x14ac:dyDescent="0.3">
      <c r="A13061">
        <v>37.598399999999998</v>
      </c>
      <c r="B13061">
        <v>-9.7640369762635404E-2</v>
      </c>
      <c r="C13061">
        <v>37.451230000000002</v>
      </c>
    </row>
    <row r="13062" spans="1:3" x14ac:dyDescent="0.3">
      <c r="A13062">
        <v>37.606789999999997</v>
      </c>
      <c r="B13062">
        <v>-9.5002904902187491E-2</v>
      </c>
      <c r="C13062">
        <v>37.437820000000002</v>
      </c>
    </row>
    <row r="13063" spans="1:3" x14ac:dyDescent="0.3">
      <c r="A13063">
        <v>37.606789999999997</v>
      </c>
      <c r="B13063">
        <v>-9.2365440041734817E-2</v>
      </c>
      <c r="C13063">
        <v>37.423009999999998</v>
      </c>
    </row>
    <row r="13064" spans="1:3" x14ac:dyDescent="0.3">
      <c r="A13064">
        <v>37.606789999999997</v>
      </c>
      <c r="B13064">
        <v>-8.9727975181282102E-2</v>
      </c>
      <c r="C13064">
        <v>37.406790000000001</v>
      </c>
    </row>
    <row r="13065" spans="1:3" x14ac:dyDescent="0.3">
      <c r="A13065">
        <v>37.606789999999997</v>
      </c>
      <c r="B13065">
        <v>-8.7090510320834202E-2</v>
      </c>
      <c r="C13065">
        <v>37.389159999999997</v>
      </c>
    </row>
    <row r="13066" spans="1:3" x14ac:dyDescent="0.3">
      <c r="A13066">
        <v>37.606789999999997</v>
      </c>
      <c r="B13066">
        <v>-8.4453045460381515E-2</v>
      </c>
      <c r="C13066">
        <v>37.37012</v>
      </c>
    </row>
    <row r="13067" spans="1:3" x14ac:dyDescent="0.3">
      <c r="A13067">
        <v>37.606789999999997</v>
      </c>
      <c r="B13067">
        <v>-8.2057444609749119E-2</v>
      </c>
      <c r="C13067">
        <v>37.349670000000003</v>
      </c>
    </row>
    <row r="13068" spans="1:3" x14ac:dyDescent="0.3">
      <c r="A13068">
        <v>37.606789999999997</v>
      </c>
      <c r="B13068">
        <v>-8.0133880467088567E-2</v>
      </c>
      <c r="C13068">
        <v>37.327820000000003</v>
      </c>
    </row>
    <row r="13069" spans="1:3" x14ac:dyDescent="0.3">
      <c r="A13069">
        <v>37.590009999999999</v>
      </c>
      <c r="B13069">
        <v>-7.8210316324428028E-2</v>
      </c>
      <c r="C13069">
        <v>37.304569999999998</v>
      </c>
    </row>
    <row r="13070" spans="1:3" x14ac:dyDescent="0.3">
      <c r="A13070">
        <v>37.590009999999999</v>
      </c>
      <c r="B13070">
        <v>-7.6286752181770973E-2</v>
      </c>
      <c r="C13070">
        <v>37.279910000000001</v>
      </c>
    </row>
    <row r="13071" spans="1:3" x14ac:dyDescent="0.3">
      <c r="A13071">
        <v>37.581620000000001</v>
      </c>
      <c r="B13071">
        <v>-7.4363188039110434E-2</v>
      </c>
      <c r="C13071">
        <v>37.25385</v>
      </c>
    </row>
    <row r="13072" spans="1:3" x14ac:dyDescent="0.3">
      <c r="A13072">
        <v>37.573219999999999</v>
      </c>
      <c r="B13072">
        <v>-7.2439623896449895E-2</v>
      </c>
      <c r="C13072">
        <v>37.226379999999999</v>
      </c>
    </row>
    <row r="13073" spans="1:3" x14ac:dyDescent="0.3">
      <c r="A13073">
        <v>37.564830000000001</v>
      </c>
      <c r="B13073">
        <v>-7.0516059753792854E-2</v>
      </c>
      <c r="C13073">
        <v>37.197510000000001</v>
      </c>
    </row>
    <row r="13074" spans="1:3" x14ac:dyDescent="0.3">
      <c r="A13074">
        <v>37.556440000000002</v>
      </c>
      <c r="B13074">
        <v>-6.8592495611132315E-2</v>
      </c>
      <c r="C13074">
        <v>37.167250000000003</v>
      </c>
    </row>
    <row r="13075" spans="1:3" x14ac:dyDescent="0.3">
      <c r="A13075">
        <v>37.539650000000002</v>
      </c>
      <c r="B13075">
        <v>-6.6668931468475259E-2</v>
      </c>
      <c r="C13075">
        <v>37.135579999999997</v>
      </c>
    </row>
    <row r="13076" spans="1:3" x14ac:dyDescent="0.3">
      <c r="A13076">
        <v>37.522869999999998</v>
      </c>
      <c r="B13076">
        <v>-6.4745367325814721E-2</v>
      </c>
      <c r="C13076">
        <v>37.102519999999998</v>
      </c>
    </row>
    <row r="13077" spans="1:3" x14ac:dyDescent="0.3">
      <c r="A13077">
        <v>37.506079999999997</v>
      </c>
      <c r="B13077">
        <v>-6.2914054869992131E-2</v>
      </c>
      <c r="C13077">
        <v>37.068049999999999</v>
      </c>
    </row>
    <row r="13078" spans="1:3" x14ac:dyDescent="0.3">
      <c r="A13078">
        <v>37.4893</v>
      </c>
      <c r="B13078">
        <v>-6.1882865955452629E-2</v>
      </c>
      <c r="C13078">
        <v>37.032200000000003</v>
      </c>
    </row>
    <row r="13079" spans="1:3" x14ac:dyDescent="0.3">
      <c r="A13079">
        <v>37.472520000000003</v>
      </c>
      <c r="B13079">
        <v>-6.0851677040911246E-2</v>
      </c>
      <c r="C13079">
        <v>36.994950000000003</v>
      </c>
    </row>
    <row r="13080" spans="1:3" x14ac:dyDescent="0.3">
      <c r="A13080">
        <v>37.447339999999997</v>
      </c>
      <c r="B13080">
        <v>-5.9820488126369871E-2</v>
      </c>
      <c r="C13080">
        <v>36.956310000000002</v>
      </c>
    </row>
    <row r="13081" spans="1:3" x14ac:dyDescent="0.3">
      <c r="A13081">
        <v>37.422159999999998</v>
      </c>
      <c r="B13081">
        <v>-5.8789299211830355E-2</v>
      </c>
      <c r="C13081">
        <v>36.91628</v>
      </c>
    </row>
    <row r="13082" spans="1:3" x14ac:dyDescent="0.3">
      <c r="A13082">
        <v>37.396979999999999</v>
      </c>
      <c r="B13082">
        <v>-5.7758110297288973E-2</v>
      </c>
      <c r="C13082">
        <v>36.874850000000002</v>
      </c>
    </row>
    <row r="13083" spans="1:3" x14ac:dyDescent="0.3">
      <c r="A13083">
        <v>37.371810000000004</v>
      </c>
      <c r="B13083">
        <v>-5.6726921382749464E-2</v>
      </c>
      <c r="C13083">
        <v>36.832039999999999</v>
      </c>
    </row>
    <row r="13084" spans="1:3" x14ac:dyDescent="0.3">
      <c r="A13084">
        <v>37.346629999999998</v>
      </c>
      <c r="B13084">
        <v>-5.5695732468208081E-2</v>
      </c>
      <c r="C13084">
        <v>36.787840000000003</v>
      </c>
    </row>
    <row r="13085" spans="1:3" x14ac:dyDescent="0.3">
      <c r="A13085">
        <v>37.31306</v>
      </c>
      <c r="B13085">
        <v>-5.4664543553666699E-2</v>
      </c>
      <c r="C13085">
        <v>36.742260000000002</v>
      </c>
    </row>
    <row r="13086" spans="1:3" x14ac:dyDescent="0.3">
      <c r="A13086">
        <v>37.279490000000003</v>
      </c>
      <c r="B13086">
        <v>-5.363335463912719E-2</v>
      </c>
      <c r="C13086">
        <v>36.695300000000003</v>
      </c>
    </row>
    <row r="13087" spans="1:3" x14ac:dyDescent="0.3">
      <c r="A13087">
        <v>37.254309999999997</v>
      </c>
      <c r="B13087">
        <v>-5.2602165724585807E-2</v>
      </c>
      <c r="C13087">
        <v>36.646949999999997</v>
      </c>
    </row>
    <row r="13088" spans="1:3" x14ac:dyDescent="0.3">
      <c r="A13088">
        <v>37.220739999999999</v>
      </c>
      <c r="B13088">
        <v>-5.1854977655448491E-2</v>
      </c>
      <c r="C13088">
        <v>36.597230000000003</v>
      </c>
    </row>
    <row r="13089" spans="1:3" x14ac:dyDescent="0.3">
      <c r="A13089">
        <v>37.178780000000003</v>
      </c>
      <c r="B13089">
        <v>-5.1150992545106654E-2</v>
      </c>
      <c r="C13089">
        <v>36.546120000000002</v>
      </c>
    </row>
    <row r="13090" spans="1:3" x14ac:dyDescent="0.3">
      <c r="A13090">
        <v>37.145209999999999</v>
      </c>
      <c r="B13090">
        <v>-5.044700743476354E-2</v>
      </c>
      <c r="C13090">
        <v>36.493639999999999</v>
      </c>
    </row>
    <row r="13091" spans="1:3" x14ac:dyDescent="0.3">
      <c r="A13091">
        <v>37.10324</v>
      </c>
      <c r="B13091">
        <v>-4.9743022324421696E-2</v>
      </c>
      <c r="C13091">
        <v>36.439790000000002</v>
      </c>
    </row>
    <row r="13092" spans="1:3" x14ac:dyDescent="0.3">
      <c r="A13092">
        <v>37.069679999999998</v>
      </c>
      <c r="B13092">
        <v>-4.9039037214078582E-2</v>
      </c>
      <c r="C13092">
        <v>36.384569999999997</v>
      </c>
    </row>
    <row r="13093" spans="1:3" x14ac:dyDescent="0.3">
      <c r="A13093">
        <v>37.027709999999999</v>
      </c>
      <c r="B13093">
        <v>-4.8335052103735447E-2</v>
      </c>
      <c r="C13093">
        <v>36.327970000000001</v>
      </c>
    </row>
    <row r="13094" spans="1:3" x14ac:dyDescent="0.3">
      <c r="A13094">
        <v>36.985750000000003</v>
      </c>
      <c r="B13094">
        <v>-4.763106699339361E-2</v>
      </c>
      <c r="C13094">
        <v>36.270009999999999</v>
      </c>
    </row>
    <row r="13095" spans="1:3" x14ac:dyDescent="0.3">
      <c r="A13095">
        <v>36.94379</v>
      </c>
      <c r="B13095">
        <v>-4.6927081883050489E-2</v>
      </c>
      <c r="C13095">
        <v>36.21069</v>
      </c>
    </row>
    <row r="13096" spans="1:3" x14ac:dyDescent="0.3">
      <c r="A13096">
        <v>36.901820000000001</v>
      </c>
      <c r="B13096">
        <v>-4.6223096772708645E-2</v>
      </c>
      <c r="C13096">
        <v>36.15</v>
      </c>
    </row>
    <row r="13097" spans="1:3" x14ac:dyDescent="0.3">
      <c r="A13097">
        <v>36.851469999999999</v>
      </c>
      <c r="B13097">
        <v>-4.5519111662365531E-2</v>
      </c>
      <c r="C13097">
        <v>36.087949999999999</v>
      </c>
    </row>
    <row r="13098" spans="1:3" x14ac:dyDescent="0.3">
      <c r="A13098">
        <v>36.801110000000001</v>
      </c>
      <c r="B13098">
        <v>-4.4813036189380019E-2</v>
      </c>
      <c r="C13098">
        <v>36.024540000000002</v>
      </c>
    </row>
    <row r="13099" spans="1:3" x14ac:dyDescent="0.3">
      <c r="A13099">
        <v>36.75076</v>
      </c>
      <c r="B13099">
        <v>-4.410574641188348E-2</v>
      </c>
      <c r="C13099">
        <v>35.959769999999999</v>
      </c>
    </row>
    <row r="13100" spans="1:3" x14ac:dyDescent="0.3">
      <c r="A13100">
        <v>36.700409999999998</v>
      </c>
      <c r="B13100">
        <v>-4.3398456634385664E-2</v>
      </c>
      <c r="C13100">
        <v>35.893659999999997</v>
      </c>
    </row>
    <row r="13101" spans="1:3" x14ac:dyDescent="0.3">
      <c r="A13101">
        <v>36.641660000000002</v>
      </c>
      <c r="B13101">
        <v>-4.2691166856887834E-2</v>
      </c>
      <c r="C13101">
        <v>35.826189999999997</v>
      </c>
    </row>
    <row r="13102" spans="1:3" x14ac:dyDescent="0.3">
      <c r="A13102">
        <v>36.591299999999997</v>
      </c>
      <c r="B13102">
        <v>-4.1983877079391295E-2</v>
      </c>
      <c r="C13102">
        <v>35.757370000000002</v>
      </c>
    </row>
    <row r="13103" spans="1:3" x14ac:dyDescent="0.3">
      <c r="A13103">
        <v>36.532550000000001</v>
      </c>
      <c r="B13103">
        <v>-4.1276587301893472E-2</v>
      </c>
      <c r="C13103">
        <v>35.68721</v>
      </c>
    </row>
    <row r="13104" spans="1:3" x14ac:dyDescent="0.3">
      <c r="A13104">
        <v>36.482199999999999</v>
      </c>
      <c r="B13104">
        <v>-4.0569297524396933E-2</v>
      </c>
      <c r="C13104">
        <v>35.615699999999997</v>
      </c>
    </row>
    <row r="13105" spans="1:3" x14ac:dyDescent="0.3">
      <c r="A13105">
        <v>36.423450000000003</v>
      </c>
      <c r="B13105">
        <v>-3.986200774689911E-2</v>
      </c>
      <c r="C13105">
        <v>35.542850000000001</v>
      </c>
    </row>
    <row r="13106" spans="1:3" x14ac:dyDescent="0.3">
      <c r="A13106">
        <v>36.364699999999999</v>
      </c>
      <c r="B13106">
        <v>-3.9154717969401287E-2</v>
      </c>
      <c r="C13106">
        <v>35.468670000000003</v>
      </c>
    </row>
    <row r="13107" spans="1:3" x14ac:dyDescent="0.3">
      <c r="A13107">
        <v>36.305959999999999</v>
      </c>
      <c r="B13107">
        <v>-3.8447428191904748E-2</v>
      </c>
      <c r="C13107">
        <v>35.393149999999999</v>
      </c>
    </row>
    <row r="13108" spans="1:3" x14ac:dyDescent="0.3">
      <c r="A13108">
        <v>36.247210000000003</v>
      </c>
      <c r="B13108">
        <v>-3.7786078119587646E-2</v>
      </c>
      <c r="C13108">
        <v>35.316299999999998</v>
      </c>
    </row>
    <row r="13109" spans="1:3" x14ac:dyDescent="0.3">
      <c r="A13109">
        <v>36.188459999999999</v>
      </c>
      <c r="B13109">
        <v>-3.7194466414156038E-2</v>
      </c>
      <c r="C13109">
        <v>35.238120000000002</v>
      </c>
    </row>
    <row r="13110" spans="1:3" x14ac:dyDescent="0.3">
      <c r="A13110">
        <v>36.121319999999997</v>
      </c>
      <c r="B13110">
        <v>-3.6602854708725499E-2</v>
      </c>
      <c r="C13110">
        <v>35.158610000000003</v>
      </c>
    </row>
    <row r="13111" spans="1:3" x14ac:dyDescent="0.3">
      <c r="A13111">
        <v>36.054180000000002</v>
      </c>
      <c r="B13111">
        <v>-3.6011243003293891E-2</v>
      </c>
      <c r="C13111">
        <v>35.077779999999997</v>
      </c>
    </row>
    <row r="13112" spans="1:3" x14ac:dyDescent="0.3">
      <c r="A13112">
        <v>35.987050000000004</v>
      </c>
      <c r="B13112">
        <v>-3.5419631297863352E-2</v>
      </c>
      <c r="C13112">
        <v>34.995620000000002</v>
      </c>
    </row>
    <row r="13113" spans="1:3" x14ac:dyDescent="0.3">
      <c r="A13113">
        <v>35.919899999999998</v>
      </c>
      <c r="B13113">
        <v>-3.4828019592431744E-2</v>
      </c>
      <c r="C13113">
        <v>34.91216</v>
      </c>
    </row>
    <row r="13114" spans="1:3" x14ac:dyDescent="0.3">
      <c r="A13114">
        <v>35.852760000000004</v>
      </c>
      <c r="B13114">
        <v>-3.423640788700013E-2</v>
      </c>
      <c r="C13114">
        <v>34.827370000000002</v>
      </c>
    </row>
    <row r="13115" spans="1:3" x14ac:dyDescent="0.3">
      <c r="A13115">
        <v>35.785620000000002</v>
      </c>
      <c r="B13115">
        <v>-3.3644796181569597E-2</v>
      </c>
      <c r="C13115">
        <v>34.741280000000003</v>
      </c>
    </row>
    <row r="13116" spans="1:3" x14ac:dyDescent="0.3">
      <c r="A13116">
        <v>35.710090000000001</v>
      </c>
      <c r="B13116">
        <v>-3.3053184476137989E-2</v>
      </c>
      <c r="C13116">
        <v>34.653880000000001</v>
      </c>
    </row>
    <row r="13117" spans="1:3" x14ac:dyDescent="0.3">
      <c r="A13117">
        <v>35.63456</v>
      </c>
      <c r="B13117">
        <v>-3.2461572770706382E-2</v>
      </c>
      <c r="C13117">
        <v>34.565170000000002</v>
      </c>
    </row>
    <row r="13118" spans="1:3" x14ac:dyDescent="0.3">
      <c r="A13118">
        <v>35.559019999999997</v>
      </c>
      <c r="B13118">
        <v>-3.1925548853115139E-2</v>
      </c>
      <c r="C13118">
        <v>34.475160000000002</v>
      </c>
    </row>
    <row r="13119" spans="1:3" x14ac:dyDescent="0.3">
      <c r="A13119">
        <v>35.483490000000003</v>
      </c>
      <c r="B13119">
        <v>-3.1677666696536433E-2</v>
      </c>
      <c r="C13119">
        <v>34.383859999999999</v>
      </c>
    </row>
    <row r="13120" spans="1:3" x14ac:dyDescent="0.3">
      <c r="A13120">
        <v>35.407960000000003</v>
      </c>
      <c r="B13120">
        <v>-3.1429784539958185E-2</v>
      </c>
      <c r="C13120">
        <v>34.291260000000001</v>
      </c>
    </row>
    <row r="13121" spans="1:3" x14ac:dyDescent="0.3">
      <c r="A13121">
        <v>35.332430000000002</v>
      </c>
      <c r="B13121">
        <v>-3.1181902383379485E-2</v>
      </c>
      <c r="C13121">
        <v>34.197369999999999</v>
      </c>
    </row>
    <row r="13122" spans="1:3" x14ac:dyDescent="0.3">
      <c r="A13122">
        <v>35.2485</v>
      </c>
      <c r="B13122">
        <v>-3.0934020226800783E-2</v>
      </c>
      <c r="C13122">
        <v>34.102200000000003</v>
      </c>
    </row>
    <row r="13123" spans="1:3" x14ac:dyDescent="0.3">
      <c r="A13123">
        <v>35.172969999999999</v>
      </c>
      <c r="B13123">
        <v>-3.0686138070222534E-2</v>
      </c>
      <c r="C13123">
        <v>34.00573</v>
      </c>
    </row>
    <row r="13124" spans="1:3" x14ac:dyDescent="0.3">
      <c r="A13124">
        <v>35.080649999999999</v>
      </c>
      <c r="B13124">
        <v>-3.0438255913643832E-2</v>
      </c>
      <c r="C13124">
        <v>33.907989999999998</v>
      </c>
    </row>
    <row r="13125" spans="1:3" x14ac:dyDescent="0.3">
      <c r="A13125">
        <v>35.005119999999998</v>
      </c>
      <c r="B13125">
        <v>-3.0190373757065136E-2</v>
      </c>
      <c r="C13125">
        <v>33.808979999999998</v>
      </c>
    </row>
    <row r="13126" spans="1:3" x14ac:dyDescent="0.3">
      <c r="A13126">
        <v>34.921190000000003</v>
      </c>
      <c r="B13126">
        <v>-2.9942491600486888E-2</v>
      </c>
      <c r="C13126">
        <v>33.708689999999997</v>
      </c>
    </row>
    <row r="13127" spans="1:3" x14ac:dyDescent="0.3">
      <c r="A13127">
        <v>34.837269999999997</v>
      </c>
      <c r="B13127">
        <v>-2.9694609443908181E-2</v>
      </c>
      <c r="C13127">
        <v>33.607129999999998</v>
      </c>
    </row>
    <row r="13128" spans="1:3" x14ac:dyDescent="0.3">
      <c r="A13128">
        <v>34.753340000000001</v>
      </c>
      <c r="B13128">
        <v>-2.9446727287329933E-2</v>
      </c>
      <c r="C13128">
        <v>33.504300000000001</v>
      </c>
    </row>
    <row r="13129" spans="1:3" x14ac:dyDescent="0.3">
      <c r="A13129">
        <v>34.661029999999997</v>
      </c>
      <c r="B13129">
        <v>-2.9498874773919638E-2</v>
      </c>
      <c r="C13129">
        <v>33.400219999999997</v>
      </c>
    </row>
    <row r="13130" spans="1:3" x14ac:dyDescent="0.3">
      <c r="A13130">
        <v>34.568710000000003</v>
      </c>
      <c r="B13130">
        <v>-2.9574892022176186E-2</v>
      </c>
      <c r="C13130">
        <v>33.294879999999999</v>
      </c>
    </row>
    <row r="13131" spans="1:3" x14ac:dyDescent="0.3">
      <c r="A13131">
        <v>34.476390000000002</v>
      </c>
      <c r="B13131">
        <v>-2.9650909270432593E-2</v>
      </c>
      <c r="C13131">
        <v>33.188290000000002</v>
      </c>
    </row>
    <row r="13132" spans="1:3" x14ac:dyDescent="0.3">
      <c r="A13132">
        <v>34.384079999999997</v>
      </c>
      <c r="B13132">
        <v>-2.9726926518689141E-2</v>
      </c>
      <c r="C13132">
        <v>33.080440000000003</v>
      </c>
    </row>
    <row r="13133" spans="1:3" x14ac:dyDescent="0.3">
      <c r="A13133">
        <v>34.291759999999996</v>
      </c>
      <c r="B13133">
        <v>-2.9802943766945551E-2</v>
      </c>
      <c r="C13133">
        <v>32.971350000000001</v>
      </c>
    </row>
    <row r="13134" spans="1:3" x14ac:dyDescent="0.3">
      <c r="A13134">
        <v>34.199440000000003</v>
      </c>
      <c r="B13134">
        <v>-2.9878961015202096E-2</v>
      </c>
      <c r="C13134">
        <v>32.861020000000003</v>
      </c>
    </row>
    <row r="13135" spans="1:3" x14ac:dyDescent="0.3">
      <c r="A13135">
        <v>34.107120000000002</v>
      </c>
      <c r="B13135">
        <v>-2.9954978263458644E-2</v>
      </c>
      <c r="C13135">
        <v>32.749450000000003</v>
      </c>
    </row>
    <row r="13136" spans="1:3" x14ac:dyDescent="0.3">
      <c r="A13136">
        <v>34.006410000000002</v>
      </c>
      <c r="B13136">
        <v>-3.003099551171505E-2</v>
      </c>
      <c r="C13136">
        <v>32.636650000000003</v>
      </c>
    </row>
    <row r="13137" spans="1:3" x14ac:dyDescent="0.3">
      <c r="A13137">
        <v>33.914099999999998</v>
      </c>
      <c r="B13137">
        <v>-3.0107012759971602E-2</v>
      </c>
      <c r="C13137">
        <v>32.522629999999999</v>
      </c>
    </row>
    <row r="13138" spans="1:3" x14ac:dyDescent="0.3">
      <c r="A13138">
        <v>33.813389999999998</v>
      </c>
      <c r="B13138">
        <v>-3.0183030008228147E-2</v>
      </c>
      <c r="C13138">
        <v>32.407380000000003</v>
      </c>
    </row>
    <row r="13139" spans="1:3" x14ac:dyDescent="0.3">
      <c r="A13139">
        <v>33.712670000000003</v>
      </c>
      <c r="B13139">
        <v>-3.0325267492456266E-2</v>
      </c>
      <c r="C13139">
        <v>32.290900000000001</v>
      </c>
    </row>
    <row r="13140" spans="1:3" x14ac:dyDescent="0.3">
      <c r="A13140">
        <v>33.603569999999998</v>
      </c>
      <c r="B13140">
        <v>-3.0497132400778445E-2</v>
      </c>
      <c r="C13140">
        <v>32.173220000000001</v>
      </c>
    </row>
    <row r="13141" spans="1:3" x14ac:dyDescent="0.3">
      <c r="A13141">
        <v>33.49447</v>
      </c>
      <c r="B13141">
        <v>-3.0668997309100318E-2</v>
      </c>
      <c r="C13141">
        <v>32.054319999999997</v>
      </c>
    </row>
    <row r="13142" spans="1:3" x14ac:dyDescent="0.3">
      <c r="A13142">
        <v>33.39376</v>
      </c>
      <c r="B13142">
        <v>-3.0840862217422497E-2</v>
      </c>
      <c r="C13142">
        <v>31.93422</v>
      </c>
    </row>
    <row r="13143" spans="1:3" x14ac:dyDescent="0.3">
      <c r="A13143">
        <v>33.284660000000002</v>
      </c>
      <c r="B13143">
        <v>-3.1012727125744682E-2</v>
      </c>
      <c r="C13143">
        <v>31.812909999999999</v>
      </c>
    </row>
    <row r="13144" spans="1:3" x14ac:dyDescent="0.3">
      <c r="A13144">
        <v>33.175559999999997</v>
      </c>
      <c r="B13144">
        <v>-3.1184592034066542E-2</v>
      </c>
      <c r="C13144">
        <v>31.6904</v>
      </c>
    </row>
    <row r="13145" spans="1:3" x14ac:dyDescent="0.3">
      <c r="A13145">
        <v>33.074840000000002</v>
      </c>
      <c r="B13145">
        <v>-3.1356456942388727E-2</v>
      </c>
      <c r="C13145">
        <v>31.56671</v>
      </c>
    </row>
    <row r="13146" spans="1:3" x14ac:dyDescent="0.3">
      <c r="A13146">
        <v>32.965739999999997</v>
      </c>
      <c r="B13146">
        <v>-3.1528321850710909E-2</v>
      </c>
      <c r="C13146">
        <v>31.44182</v>
      </c>
    </row>
    <row r="13147" spans="1:3" x14ac:dyDescent="0.3">
      <c r="A13147">
        <v>32.84825</v>
      </c>
      <c r="B13147">
        <v>-3.1700186759032772E-2</v>
      </c>
      <c r="C13147">
        <v>31.315750000000001</v>
      </c>
    </row>
    <row r="13148" spans="1:3" x14ac:dyDescent="0.3">
      <c r="A13148">
        <v>32.739139999999999</v>
      </c>
      <c r="B13148">
        <v>-3.1872051667354954E-2</v>
      </c>
      <c r="C13148">
        <v>31.188500000000001</v>
      </c>
    </row>
    <row r="13149" spans="1:3" x14ac:dyDescent="0.3">
      <c r="A13149">
        <v>32.621650000000002</v>
      </c>
      <c r="B13149">
        <v>-3.1974668519478777E-2</v>
      </c>
      <c r="C13149">
        <v>31.060079999999999</v>
      </c>
    </row>
    <row r="13150" spans="1:3" x14ac:dyDescent="0.3">
      <c r="A13150">
        <v>32.504150000000003</v>
      </c>
      <c r="B13150">
        <v>-3.199449893138373E-2</v>
      </c>
      <c r="C13150">
        <v>30.930489999999999</v>
      </c>
    </row>
    <row r="13151" spans="1:3" x14ac:dyDescent="0.3">
      <c r="A13151">
        <v>32.386659999999999</v>
      </c>
      <c r="B13151">
        <v>-3.2014329343288683E-2</v>
      </c>
      <c r="C13151">
        <v>30.79974</v>
      </c>
    </row>
    <row r="13152" spans="1:3" x14ac:dyDescent="0.3">
      <c r="A13152">
        <v>32.269170000000003</v>
      </c>
      <c r="B13152">
        <v>-3.2034159755193602E-2</v>
      </c>
      <c r="C13152">
        <v>30.667819999999999</v>
      </c>
    </row>
    <row r="13153" spans="1:3" x14ac:dyDescent="0.3">
      <c r="A13153">
        <v>32.160060000000001</v>
      </c>
      <c r="B13153">
        <v>-3.2053990167098555E-2</v>
      </c>
      <c r="C13153">
        <v>30.534759999999999</v>
      </c>
    </row>
    <row r="13154" spans="1:3" x14ac:dyDescent="0.3">
      <c r="A13154">
        <v>32.034170000000003</v>
      </c>
      <c r="B13154">
        <v>-3.2073820579003508E-2</v>
      </c>
      <c r="C13154">
        <v>30.400539999999999</v>
      </c>
    </row>
    <row r="13155" spans="1:3" x14ac:dyDescent="0.3">
      <c r="A13155">
        <v>31.916679999999999</v>
      </c>
      <c r="B13155">
        <v>-3.2093650990908426E-2</v>
      </c>
      <c r="C13155">
        <v>30.265170000000001</v>
      </c>
    </row>
    <row r="13156" spans="1:3" x14ac:dyDescent="0.3">
      <c r="A13156">
        <v>31.790790000000001</v>
      </c>
      <c r="B13156">
        <v>-3.2113481402813379E-2</v>
      </c>
      <c r="C13156">
        <v>30.128679999999999</v>
      </c>
    </row>
    <row r="13157" spans="1:3" x14ac:dyDescent="0.3">
      <c r="A13157">
        <v>31.664909999999999</v>
      </c>
      <c r="B13157">
        <v>-3.2133311814718291E-2</v>
      </c>
      <c r="C13157">
        <v>29.991040000000002</v>
      </c>
    </row>
    <row r="13158" spans="1:3" x14ac:dyDescent="0.3">
      <c r="A13158">
        <v>31.539020000000001</v>
      </c>
      <c r="B13158">
        <v>-3.2153142226623244E-2</v>
      </c>
      <c r="C13158">
        <v>29.85228</v>
      </c>
    </row>
    <row r="13159" spans="1:3" x14ac:dyDescent="0.3">
      <c r="A13159">
        <v>31.421520000000001</v>
      </c>
      <c r="B13159">
        <v>-3.2116968763779598E-2</v>
      </c>
      <c r="C13159">
        <v>29.712389999999999</v>
      </c>
    </row>
    <row r="13160" spans="1:3" x14ac:dyDescent="0.3">
      <c r="A13160">
        <v>31.287240000000001</v>
      </c>
      <c r="B13160">
        <v>-3.188230714950039E-2</v>
      </c>
      <c r="C13160">
        <v>29.571390000000001</v>
      </c>
    </row>
    <row r="13161" spans="1:3" x14ac:dyDescent="0.3">
      <c r="A13161">
        <v>31.15296</v>
      </c>
      <c r="B13161">
        <v>-3.1647645535220766E-2</v>
      </c>
      <c r="C13161">
        <v>29.429269999999999</v>
      </c>
    </row>
    <row r="13162" spans="1:3" x14ac:dyDescent="0.3">
      <c r="A13162">
        <v>31.027069999999998</v>
      </c>
      <c r="B13162">
        <v>-3.1412983920941134E-2</v>
      </c>
      <c r="C13162">
        <v>29.28604</v>
      </c>
    </row>
    <row r="13163" spans="1:3" x14ac:dyDescent="0.3">
      <c r="A13163">
        <v>30.90119</v>
      </c>
      <c r="B13163">
        <v>-3.1178322306661926E-2</v>
      </c>
      <c r="C13163">
        <v>29.14171</v>
      </c>
    </row>
    <row r="13164" spans="1:3" x14ac:dyDescent="0.3">
      <c r="A13164">
        <v>30.766909999999999</v>
      </c>
      <c r="B13164">
        <v>-3.0943660692382295E-2</v>
      </c>
      <c r="C13164">
        <v>28.996279999999999</v>
      </c>
    </row>
    <row r="13165" spans="1:3" x14ac:dyDescent="0.3">
      <c r="A13165">
        <v>30.62424</v>
      </c>
      <c r="B13165">
        <v>-3.0708999078103091E-2</v>
      </c>
      <c r="C13165">
        <v>28.849769999999999</v>
      </c>
    </row>
    <row r="13166" spans="1:3" x14ac:dyDescent="0.3">
      <c r="A13166">
        <v>30.48995</v>
      </c>
      <c r="B13166">
        <v>-3.0474337463823463E-2</v>
      </c>
      <c r="C13166">
        <v>28.702169999999999</v>
      </c>
    </row>
    <row r="13167" spans="1:3" x14ac:dyDescent="0.3">
      <c r="A13167">
        <v>30.35567</v>
      </c>
      <c r="B13167">
        <v>-3.0239675849543832E-2</v>
      </c>
      <c r="C13167">
        <v>28.55348</v>
      </c>
    </row>
    <row r="13168" spans="1:3" x14ac:dyDescent="0.3">
      <c r="A13168">
        <v>30.213000000000001</v>
      </c>
      <c r="B13168">
        <v>-3.0005014235264627E-2</v>
      </c>
      <c r="C13168">
        <v>28.40372</v>
      </c>
    </row>
    <row r="13169" spans="1:3" x14ac:dyDescent="0.3">
      <c r="A13169">
        <v>30.078720000000001</v>
      </c>
      <c r="B13169">
        <v>-2.9770352620984993E-2</v>
      </c>
      <c r="C13169">
        <v>28.2529</v>
      </c>
    </row>
    <row r="13170" spans="1:3" x14ac:dyDescent="0.3">
      <c r="A13170">
        <v>29.94444</v>
      </c>
      <c r="B13170">
        <v>-2.9197238779483888E-2</v>
      </c>
      <c r="C13170">
        <v>28.101009999999999</v>
      </c>
    </row>
    <row r="13171" spans="1:3" x14ac:dyDescent="0.3">
      <c r="A13171">
        <v>29.801770000000001</v>
      </c>
      <c r="B13171">
        <v>-2.8618847616351636E-2</v>
      </c>
      <c r="C13171">
        <v>27.948060000000002</v>
      </c>
    </row>
    <row r="13172" spans="1:3" x14ac:dyDescent="0.3">
      <c r="A13172">
        <v>29.659099999999999</v>
      </c>
      <c r="B13172">
        <v>-2.8040456453219387E-2</v>
      </c>
      <c r="C13172">
        <v>27.794060000000002</v>
      </c>
    </row>
    <row r="13173" spans="1:3" x14ac:dyDescent="0.3">
      <c r="A13173">
        <v>29.51642</v>
      </c>
      <c r="B13173">
        <v>-2.7462065290088197E-2</v>
      </c>
      <c r="C13173">
        <v>27.639019999999999</v>
      </c>
    </row>
    <row r="13174" spans="1:3" x14ac:dyDescent="0.3">
      <c r="A13174">
        <v>29.373750000000001</v>
      </c>
      <c r="B13174">
        <v>-2.6883674126955952E-2</v>
      </c>
      <c r="C13174">
        <v>27.48293</v>
      </c>
    </row>
    <row r="13175" spans="1:3" x14ac:dyDescent="0.3">
      <c r="A13175">
        <v>29.231079999999999</v>
      </c>
      <c r="B13175">
        <v>-2.6305282963823704E-2</v>
      </c>
      <c r="C13175">
        <v>27.325810000000001</v>
      </c>
    </row>
    <row r="13176" spans="1:3" x14ac:dyDescent="0.3">
      <c r="A13176">
        <v>29.080020000000001</v>
      </c>
      <c r="B13176">
        <v>-2.5726891800692511E-2</v>
      </c>
      <c r="C13176">
        <v>27.167660000000001</v>
      </c>
    </row>
    <row r="13177" spans="1:3" x14ac:dyDescent="0.3">
      <c r="A13177">
        <v>28.937339999999999</v>
      </c>
      <c r="B13177">
        <v>-2.5148500637560262E-2</v>
      </c>
      <c r="C13177">
        <v>27.008489999999998</v>
      </c>
    </row>
    <row r="13178" spans="1:3" x14ac:dyDescent="0.3">
      <c r="A13178">
        <v>28.786280000000001</v>
      </c>
      <c r="B13178">
        <v>-2.4570109474429065E-2</v>
      </c>
      <c r="C13178">
        <v>26.848299999999998</v>
      </c>
    </row>
    <row r="13179" spans="1:3" x14ac:dyDescent="0.3">
      <c r="A13179">
        <v>28.635210000000001</v>
      </c>
      <c r="B13179">
        <v>-2.3991718311296824E-2</v>
      </c>
      <c r="C13179">
        <v>26.687100000000001</v>
      </c>
    </row>
    <row r="13180" spans="1:3" x14ac:dyDescent="0.3">
      <c r="A13180">
        <v>28.492540000000002</v>
      </c>
      <c r="B13180">
        <v>-2.3227605818977756E-2</v>
      </c>
      <c r="C13180">
        <v>26.524889999999999</v>
      </c>
    </row>
    <row r="13181" spans="1:3" x14ac:dyDescent="0.3">
      <c r="A13181">
        <v>28.333079999999999</v>
      </c>
      <c r="B13181">
        <v>-2.2401332499268022E-2</v>
      </c>
      <c r="C13181">
        <v>26.361689999999999</v>
      </c>
    </row>
    <row r="13182" spans="1:3" x14ac:dyDescent="0.3">
      <c r="A13182">
        <v>28.182020000000001</v>
      </c>
      <c r="B13182">
        <v>-2.1575059179556776E-2</v>
      </c>
      <c r="C13182">
        <v>26.197500000000002</v>
      </c>
    </row>
    <row r="13183" spans="1:3" x14ac:dyDescent="0.3">
      <c r="A13183">
        <v>28.030950000000001</v>
      </c>
      <c r="B13183">
        <v>-2.0748785859845541E-2</v>
      </c>
      <c r="C13183">
        <v>26.032319999999999</v>
      </c>
    </row>
    <row r="13184" spans="1:3" x14ac:dyDescent="0.3">
      <c r="A13184">
        <v>27.871500000000001</v>
      </c>
      <c r="B13184">
        <v>-1.9922512540135801E-2</v>
      </c>
      <c r="C13184">
        <v>25.86617</v>
      </c>
    </row>
    <row r="13185" spans="1:3" x14ac:dyDescent="0.3">
      <c r="A13185">
        <v>27.712039999999998</v>
      </c>
      <c r="B13185">
        <v>-1.9096239220424562E-2</v>
      </c>
      <c r="C13185">
        <v>25.69903</v>
      </c>
    </row>
    <row r="13186" spans="1:3" x14ac:dyDescent="0.3">
      <c r="A13186">
        <v>27.552579999999999</v>
      </c>
      <c r="B13186">
        <v>-1.8269965900714821E-2</v>
      </c>
      <c r="C13186">
        <v>25.530930000000001</v>
      </c>
    </row>
    <row r="13187" spans="1:3" x14ac:dyDescent="0.3">
      <c r="A13187">
        <v>27.401509999999998</v>
      </c>
      <c r="B13187">
        <v>-1.7443692581003582E-2</v>
      </c>
      <c r="C13187">
        <v>25.36187</v>
      </c>
    </row>
    <row r="13188" spans="1:3" x14ac:dyDescent="0.3">
      <c r="A13188">
        <v>27.242059999999999</v>
      </c>
      <c r="B13188">
        <v>-1.661741926129234E-2</v>
      </c>
      <c r="C13188">
        <v>25.191859999999998</v>
      </c>
    </row>
    <row r="13189" spans="1:3" x14ac:dyDescent="0.3">
      <c r="A13189">
        <v>27.082599999999999</v>
      </c>
      <c r="B13189">
        <v>-1.5791145941582607E-2</v>
      </c>
      <c r="C13189">
        <v>25.020890000000001</v>
      </c>
    </row>
    <row r="13190" spans="1:3" x14ac:dyDescent="0.3">
      <c r="A13190">
        <v>26.92314</v>
      </c>
      <c r="B13190">
        <v>-1.509563522605608E-2</v>
      </c>
      <c r="C13190">
        <v>24.848980000000001</v>
      </c>
    </row>
    <row r="13191" spans="1:3" x14ac:dyDescent="0.3">
      <c r="A13191">
        <v>26.763680000000001</v>
      </c>
      <c r="B13191">
        <v>-1.4523854066281747E-2</v>
      </c>
      <c r="C13191">
        <v>24.67614</v>
      </c>
    </row>
    <row r="13192" spans="1:3" x14ac:dyDescent="0.3">
      <c r="A13192">
        <v>26.595829999999999</v>
      </c>
      <c r="B13192">
        <v>-1.3952072906508454E-2</v>
      </c>
      <c r="C13192">
        <v>24.502379999999999</v>
      </c>
    </row>
    <row r="13193" spans="1:3" x14ac:dyDescent="0.3">
      <c r="A13193">
        <v>26.43638</v>
      </c>
      <c r="B13193">
        <v>-1.3380291746734123E-2</v>
      </c>
      <c r="C13193">
        <v>24.32769</v>
      </c>
    </row>
    <row r="13194" spans="1:3" x14ac:dyDescent="0.3">
      <c r="A13194">
        <v>26.268529999999998</v>
      </c>
      <c r="B13194">
        <v>-1.2808510586960831E-2</v>
      </c>
      <c r="C13194">
        <v>24.152080000000002</v>
      </c>
    </row>
    <row r="13195" spans="1:3" x14ac:dyDescent="0.3">
      <c r="A13195">
        <v>26.109069999999999</v>
      </c>
      <c r="B13195">
        <v>-1.2236729427186498E-2</v>
      </c>
      <c r="C13195">
        <v>23.975560000000002</v>
      </c>
    </row>
    <row r="13196" spans="1:3" x14ac:dyDescent="0.3">
      <c r="A13196">
        <v>25.932829999999999</v>
      </c>
      <c r="B13196">
        <v>-1.1664948267412165E-2</v>
      </c>
      <c r="C13196">
        <v>23.79814</v>
      </c>
    </row>
    <row r="13197" spans="1:3" x14ac:dyDescent="0.3">
      <c r="A13197">
        <v>25.77337</v>
      </c>
      <c r="B13197">
        <v>-1.1093167107638873E-2</v>
      </c>
      <c r="C13197">
        <v>23.61983</v>
      </c>
    </row>
    <row r="13198" spans="1:3" x14ac:dyDescent="0.3">
      <c r="A13198">
        <v>25.59713</v>
      </c>
      <c r="B13198">
        <v>-1.052138594786454E-2</v>
      </c>
      <c r="C13198">
        <v>23.440629999999999</v>
      </c>
    </row>
    <row r="13199" spans="1:3" x14ac:dyDescent="0.3">
      <c r="A13199">
        <v>25.429279999999999</v>
      </c>
      <c r="B13199">
        <v>-9.9496047880902085E-3</v>
      </c>
      <c r="C13199">
        <v>23.260539999999999</v>
      </c>
    </row>
    <row r="13200" spans="1:3" x14ac:dyDescent="0.3">
      <c r="A13200">
        <v>25.253029999999999</v>
      </c>
      <c r="B13200">
        <v>-9.5029638634476395E-3</v>
      </c>
      <c r="C13200">
        <v>23.07958</v>
      </c>
    </row>
    <row r="13201" spans="1:3" x14ac:dyDescent="0.3">
      <c r="A13201">
        <v>25.085180000000001</v>
      </c>
      <c r="B13201">
        <v>-9.3806753864794784E-3</v>
      </c>
      <c r="C13201">
        <v>22.897749999999998</v>
      </c>
    </row>
    <row r="13202" spans="1:3" x14ac:dyDescent="0.3">
      <c r="A13202">
        <v>24.91733</v>
      </c>
      <c r="B13202">
        <v>-9.2583869095115411E-3</v>
      </c>
      <c r="C13202">
        <v>22.715060000000001</v>
      </c>
    </row>
    <row r="13203" spans="1:3" x14ac:dyDescent="0.3">
      <c r="A13203">
        <v>24.74109</v>
      </c>
      <c r="B13203">
        <v>-9.1360984325433818E-3</v>
      </c>
      <c r="C13203">
        <v>22.531510000000001</v>
      </c>
    </row>
    <row r="13204" spans="1:3" x14ac:dyDescent="0.3">
      <c r="A13204">
        <v>24.56485</v>
      </c>
      <c r="B13204">
        <v>-9.0138099555752225E-3</v>
      </c>
      <c r="C13204">
        <v>22.347110000000001</v>
      </c>
    </row>
    <row r="13205" spans="1:3" x14ac:dyDescent="0.3">
      <c r="A13205">
        <v>24.396999999999998</v>
      </c>
      <c r="B13205">
        <v>-8.8915214786072835E-3</v>
      </c>
      <c r="C13205">
        <v>22.16188</v>
      </c>
    </row>
    <row r="13206" spans="1:3" x14ac:dyDescent="0.3">
      <c r="A13206">
        <v>24.21236</v>
      </c>
      <c r="B13206">
        <v>-8.7692330016391241E-3</v>
      </c>
      <c r="C13206">
        <v>21.975809999999999</v>
      </c>
    </row>
    <row r="13207" spans="1:3" x14ac:dyDescent="0.3">
      <c r="A13207">
        <v>24.044509999999999</v>
      </c>
      <c r="B13207">
        <v>-8.6469445246709648E-3</v>
      </c>
      <c r="C13207">
        <v>21.788910000000001</v>
      </c>
    </row>
    <row r="13208" spans="1:3" x14ac:dyDescent="0.3">
      <c r="A13208">
        <v>23.85988</v>
      </c>
      <c r="B13208">
        <v>-8.5246560477030275E-3</v>
      </c>
      <c r="C13208">
        <v>21.601199999999999</v>
      </c>
    </row>
    <row r="13209" spans="1:3" x14ac:dyDescent="0.3">
      <c r="A13209">
        <v>23.68364</v>
      </c>
      <c r="B13209">
        <v>-8.4023675707348682E-3</v>
      </c>
      <c r="C13209">
        <v>21.412669999999999</v>
      </c>
    </row>
    <row r="13210" spans="1:3" x14ac:dyDescent="0.3">
      <c r="A13210">
        <v>23.498999999999999</v>
      </c>
      <c r="B13210">
        <v>-8.2945714386051406E-3</v>
      </c>
      <c r="C13210">
        <v>21.223330000000001</v>
      </c>
    </row>
    <row r="13211" spans="1:3" x14ac:dyDescent="0.3">
      <c r="A13211">
        <v>23.31437</v>
      </c>
      <c r="B13211">
        <v>-8.5094025070359992E-3</v>
      </c>
      <c r="C13211">
        <v>21.033200000000001</v>
      </c>
    </row>
    <row r="13212" spans="1:3" x14ac:dyDescent="0.3">
      <c r="A13212">
        <v>23.138120000000001</v>
      </c>
      <c r="B13212">
        <v>-8.7242335754668561E-3</v>
      </c>
      <c r="C13212">
        <v>20.842269999999999</v>
      </c>
    </row>
    <row r="13213" spans="1:3" x14ac:dyDescent="0.3">
      <c r="A13213">
        <v>22.953489999999999</v>
      </c>
      <c r="B13213">
        <v>-8.9390646438973244E-3</v>
      </c>
      <c r="C13213">
        <v>20.650559999999999</v>
      </c>
    </row>
    <row r="13214" spans="1:3" x14ac:dyDescent="0.3">
      <c r="A13214">
        <v>22.76885</v>
      </c>
      <c r="B13214">
        <v>-9.1538957123281813E-3</v>
      </c>
      <c r="C13214">
        <v>20.458069999999999</v>
      </c>
    </row>
    <row r="13215" spans="1:3" x14ac:dyDescent="0.3">
      <c r="A13215">
        <v>22.57583</v>
      </c>
      <c r="B13215">
        <v>-9.3687267807586495E-3</v>
      </c>
      <c r="C13215">
        <v>20.264810000000001</v>
      </c>
    </row>
    <row r="13216" spans="1:3" x14ac:dyDescent="0.3">
      <c r="A13216">
        <v>22.39958</v>
      </c>
      <c r="B13216">
        <v>-9.5835578491895064E-3</v>
      </c>
      <c r="C13216">
        <v>20.070799999999998</v>
      </c>
    </row>
    <row r="13217" spans="1:3" x14ac:dyDescent="0.3">
      <c r="A13217">
        <v>22.214950000000002</v>
      </c>
      <c r="B13217">
        <v>-9.798388917620365E-3</v>
      </c>
      <c r="C13217">
        <v>19.87602</v>
      </c>
    </row>
    <row r="13218" spans="1:3" x14ac:dyDescent="0.3">
      <c r="A13218">
        <v>22.03031</v>
      </c>
      <c r="B13218">
        <v>-1.0013219986050833E-2</v>
      </c>
      <c r="C13218">
        <v>19.680489999999999</v>
      </c>
    </row>
    <row r="13219" spans="1:3" x14ac:dyDescent="0.3">
      <c r="A13219">
        <v>21.837289999999999</v>
      </c>
      <c r="B13219">
        <v>-1.0228051054481688E-2</v>
      </c>
      <c r="C13219">
        <v>19.484249999999999</v>
      </c>
    </row>
    <row r="13220" spans="1:3" x14ac:dyDescent="0.3">
      <c r="A13220">
        <v>21.652650000000001</v>
      </c>
      <c r="B13220">
        <v>-1.0442882122912547E-2</v>
      </c>
      <c r="C13220">
        <v>19.28725</v>
      </c>
    </row>
    <row r="13221" spans="1:3" x14ac:dyDescent="0.3">
      <c r="A13221">
        <v>21.459620000000001</v>
      </c>
      <c r="B13221">
        <v>-1.0735117289467237E-2</v>
      </c>
      <c r="C13221">
        <v>19.08953</v>
      </c>
    </row>
    <row r="13222" spans="1:3" x14ac:dyDescent="0.3">
      <c r="A13222">
        <v>21.274989999999999</v>
      </c>
      <c r="B13222">
        <v>-1.1045796018059677E-2</v>
      </c>
      <c r="C13222">
        <v>18.891079999999999</v>
      </c>
    </row>
    <row r="13223" spans="1:3" x14ac:dyDescent="0.3">
      <c r="A13223">
        <v>21.081959999999999</v>
      </c>
      <c r="B13223">
        <v>-1.1356474746651551E-2</v>
      </c>
      <c r="C13223">
        <v>18.691929999999999</v>
      </c>
    </row>
    <row r="13224" spans="1:3" x14ac:dyDescent="0.3">
      <c r="A13224">
        <v>20.888929999999998</v>
      </c>
      <c r="B13224">
        <v>-1.1667153475243993E-2</v>
      </c>
      <c r="C13224">
        <v>18.492080000000001</v>
      </c>
    </row>
    <row r="13225" spans="1:3" x14ac:dyDescent="0.3">
      <c r="A13225">
        <v>20.695910000000001</v>
      </c>
      <c r="B13225">
        <v>-1.1977832203836431E-2</v>
      </c>
      <c r="C13225">
        <v>18.291519999999998</v>
      </c>
    </row>
    <row r="13226" spans="1:3" x14ac:dyDescent="0.3">
      <c r="A13226">
        <v>20.502880000000001</v>
      </c>
      <c r="B13226">
        <v>-1.2288510932428307E-2</v>
      </c>
      <c r="C13226">
        <v>18.09028</v>
      </c>
    </row>
    <row r="13227" spans="1:3" x14ac:dyDescent="0.3">
      <c r="A13227">
        <v>20.309850000000001</v>
      </c>
      <c r="B13227">
        <v>-1.2599189661020749E-2</v>
      </c>
      <c r="C13227">
        <v>17.888359999999999</v>
      </c>
    </row>
    <row r="13228" spans="1:3" x14ac:dyDescent="0.3">
      <c r="A13228">
        <v>20.116820000000001</v>
      </c>
      <c r="B13228">
        <v>-1.2909868389613187E-2</v>
      </c>
      <c r="C13228">
        <v>17.685770000000002</v>
      </c>
    </row>
    <row r="13229" spans="1:3" x14ac:dyDescent="0.3">
      <c r="A13229">
        <v>19.9238</v>
      </c>
      <c r="B13229">
        <v>-1.3220547118205063E-2</v>
      </c>
      <c r="C13229">
        <v>17.482510000000001</v>
      </c>
    </row>
    <row r="13230" spans="1:3" x14ac:dyDescent="0.3">
      <c r="A13230">
        <v>19.722380000000001</v>
      </c>
      <c r="B13230">
        <v>-1.3531225846797505E-2</v>
      </c>
      <c r="C13230">
        <v>17.278590000000001</v>
      </c>
    </row>
    <row r="13231" spans="1:3" x14ac:dyDescent="0.3">
      <c r="A13231">
        <v>19.529350000000001</v>
      </c>
      <c r="B13231">
        <v>-1.3618761781544142E-2</v>
      </c>
      <c r="C13231">
        <v>17.074020000000001</v>
      </c>
    </row>
    <row r="13232" spans="1:3" x14ac:dyDescent="0.3">
      <c r="A13232">
        <v>19.336320000000001</v>
      </c>
      <c r="B13232">
        <v>-1.3539439598532627E-2</v>
      </c>
      <c r="C13232">
        <v>16.86881</v>
      </c>
    </row>
    <row r="13233" spans="1:3" x14ac:dyDescent="0.3">
      <c r="A13233">
        <v>19.134899999999998</v>
      </c>
      <c r="B13233">
        <v>-1.3460117415521115E-2</v>
      </c>
      <c r="C13233">
        <v>16.662970000000001</v>
      </c>
    </row>
    <row r="13234" spans="1:3" x14ac:dyDescent="0.3">
      <c r="A13234">
        <v>18.933479999999999</v>
      </c>
      <c r="B13234">
        <v>-1.3380795232509747E-2</v>
      </c>
      <c r="C13234">
        <v>16.456499999999998</v>
      </c>
    </row>
    <row r="13235" spans="1:3" x14ac:dyDescent="0.3">
      <c r="A13235">
        <v>18.732060000000001</v>
      </c>
      <c r="B13235">
        <v>-1.330147304949823E-2</v>
      </c>
      <c r="C13235">
        <v>16.249410000000001</v>
      </c>
    </row>
    <row r="13236" spans="1:3" x14ac:dyDescent="0.3">
      <c r="A13236">
        <v>18.53903</v>
      </c>
      <c r="B13236">
        <v>-1.3222150866486718E-2</v>
      </c>
      <c r="C13236">
        <v>16.041699999999999</v>
      </c>
    </row>
    <row r="13237" spans="1:3" x14ac:dyDescent="0.3">
      <c r="A13237">
        <v>18.337610000000002</v>
      </c>
      <c r="B13237">
        <v>-1.3142828683475348E-2</v>
      </c>
      <c r="C13237">
        <v>15.833399999999999</v>
      </c>
    </row>
    <row r="13238" spans="1:3" x14ac:dyDescent="0.3">
      <c r="A13238">
        <v>18.136189999999999</v>
      </c>
      <c r="B13238">
        <v>-1.3063506500463834E-2</v>
      </c>
      <c r="C13238">
        <v>15.624499999999999</v>
      </c>
    </row>
    <row r="13239" spans="1:3" x14ac:dyDescent="0.3">
      <c r="A13239">
        <v>17.93477</v>
      </c>
      <c r="B13239">
        <v>-1.2984184317452465E-2</v>
      </c>
      <c r="C13239">
        <v>15.414999999999999</v>
      </c>
    </row>
    <row r="13240" spans="1:3" x14ac:dyDescent="0.3">
      <c r="A13240">
        <v>17.724959999999999</v>
      </c>
      <c r="B13240">
        <v>-1.2904862134440953E-2</v>
      </c>
      <c r="C13240">
        <v>15.204929999999999</v>
      </c>
    </row>
    <row r="13241" spans="1:3" x14ac:dyDescent="0.3">
      <c r="A13241">
        <v>17.523540000000001</v>
      </c>
      <c r="B13241">
        <v>-1.2712016560978912E-2</v>
      </c>
      <c r="C13241">
        <v>14.994289999999999</v>
      </c>
    </row>
    <row r="13242" spans="1:3" x14ac:dyDescent="0.3">
      <c r="A13242">
        <v>17.322120000000002</v>
      </c>
      <c r="B13242">
        <v>-1.2295574765597311E-2</v>
      </c>
      <c r="C13242">
        <v>14.78309</v>
      </c>
    </row>
    <row r="13243" spans="1:3" x14ac:dyDescent="0.3">
      <c r="A13243">
        <v>17.112310000000001</v>
      </c>
      <c r="B13243">
        <v>-1.1879132970215714E-2</v>
      </c>
      <c r="C13243">
        <v>14.57132</v>
      </c>
    </row>
    <row r="13244" spans="1:3" x14ac:dyDescent="0.3">
      <c r="A13244">
        <v>16.910889999999998</v>
      </c>
      <c r="B13244">
        <v>-1.1462691174832602E-2</v>
      </c>
      <c r="C13244">
        <v>14.35901</v>
      </c>
    </row>
    <row r="13245" spans="1:3" x14ac:dyDescent="0.3">
      <c r="A13245">
        <v>16.701070000000001</v>
      </c>
      <c r="B13245">
        <v>-1.1046249379451001E-2</v>
      </c>
      <c r="C13245">
        <v>14.14616</v>
      </c>
    </row>
    <row r="13246" spans="1:3" x14ac:dyDescent="0.3">
      <c r="A13246">
        <v>16.49126</v>
      </c>
      <c r="B13246">
        <v>-1.06298075840694E-2</v>
      </c>
      <c r="C13246">
        <v>13.932790000000001</v>
      </c>
    </row>
    <row r="13247" spans="1:3" x14ac:dyDescent="0.3">
      <c r="A13247">
        <v>16.289840000000002</v>
      </c>
      <c r="B13247">
        <v>-1.0213365788686288E-2</v>
      </c>
      <c r="C13247">
        <v>13.71888</v>
      </c>
    </row>
    <row r="13248" spans="1:3" x14ac:dyDescent="0.3">
      <c r="A13248">
        <v>16.088419999999999</v>
      </c>
      <c r="B13248">
        <v>-9.7969239933046893E-3</v>
      </c>
      <c r="C13248">
        <v>13.50446</v>
      </c>
    </row>
    <row r="13249" spans="1:3" x14ac:dyDescent="0.3">
      <c r="A13249">
        <v>15.87022</v>
      </c>
      <c r="B13249">
        <v>-9.3804821979230919E-3</v>
      </c>
      <c r="C13249">
        <v>13.289529999999999</v>
      </c>
    </row>
    <row r="13250" spans="1:3" x14ac:dyDescent="0.3">
      <c r="A13250">
        <v>15.660410000000001</v>
      </c>
      <c r="B13250">
        <v>-8.9640404025399766E-3</v>
      </c>
      <c r="C13250">
        <v>13.0741</v>
      </c>
    </row>
    <row r="13251" spans="1:3" x14ac:dyDescent="0.3">
      <c r="A13251">
        <v>15.45059</v>
      </c>
      <c r="B13251">
        <v>-8.5579807345898262E-3</v>
      </c>
      <c r="C13251">
        <v>12.858169999999999</v>
      </c>
    </row>
    <row r="13252" spans="1:3" x14ac:dyDescent="0.3">
      <c r="A13252">
        <v>15.249169999999999</v>
      </c>
      <c r="B13252">
        <v>-8.2439969038611959E-3</v>
      </c>
      <c r="C13252">
        <v>12.64176</v>
      </c>
    </row>
    <row r="13253" spans="1:3" x14ac:dyDescent="0.3">
      <c r="A13253">
        <v>15.03097</v>
      </c>
      <c r="B13253">
        <v>-7.9300130731314259E-3</v>
      </c>
      <c r="C13253">
        <v>12.42488</v>
      </c>
    </row>
    <row r="13254" spans="1:3" x14ac:dyDescent="0.3">
      <c r="A13254">
        <v>14.821160000000001</v>
      </c>
      <c r="B13254">
        <v>-7.6160292424027947E-3</v>
      </c>
      <c r="C13254">
        <v>12.20753</v>
      </c>
    </row>
    <row r="13255" spans="1:3" x14ac:dyDescent="0.3">
      <c r="A13255">
        <v>14.60295</v>
      </c>
      <c r="B13255">
        <v>-7.3020454116741644E-3</v>
      </c>
      <c r="C13255">
        <v>11.98972</v>
      </c>
    </row>
    <row r="13256" spans="1:3" x14ac:dyDescent="0.3">
      <c r="A13256">
        <v>14.393140000000001</v>
      </c>
      <c r="B13256">
        <v>-6.988061580945535E-3</v>
      </c>
      <c r="C13256">
        <v>11.771459999999999</v>
      </c>
    </row>
    <row r="13257" spans="1:3" x14ac:dyDescent="0.3">
      <c r="A13257">
        <v>14.17493</v>
      </c>
      <c r="B13257">
        <v>-6.6740777502157624E-3</v>
      </c>
      <c r="C13257">
        <v>11.55275</v>
      </c>
    </row>
    <row r="13258" spans="1:3" x14ac:dyDescent="0.3">
      <c r="A13258">
        <v>13.965120000000001</v>
      </c>
      <c r="B13258">
        <v>-6.360093919487133E-3</v>
      </c>
      <c r="C13258">
        <v>11.33361</v>
      </c>
    </row>
    <row r="13259" spans="1:3" x14ac:dyDescent="0.3">
      <c r="A13259">
        <v>13.746919999999999</v>
      </c>
      <c r="B13259">
        <v>-6.0461100887585009E-3</v>
      </c>
      <c r="C13259">
        <v>11.114050000000001</v>
      </c>
    </row>
    <row r="13260" spans="1:3" x14ac:dyDescent="0.3">
      <c r="A13260">
        <v>13.537100000000001</v>
      </c>
      <c r="B13260">
        <v>-5.73212625802873E-3</v>
      </c>
      <c r="C13260">
        <v>10.89406</v>
      </c>
    </row>
    <row r="13261" spans="1:3" x14ac:dyDescent="0.3">
      <c r="A13261">
        <v>13.318899999999999</v>
      </c>
      <c r="B13261">
        <v>-5.4181424273000989E-3</v>
      </c>
      <c r="C13261">
        <v>10.67367</v>
      </c>
    </row>
    <row r="13262" spans="1:3" x14ac:dyDescent="0.3">
      <c r="A13262">
        <v>13.10909</v>
      </c>
      <c r="B13262">
        <v>-5.3302513005969998E-3</v>
      </c>
      <c r="C13262">
        <v>10.45288</v>
      </c>
    </row>
    <row r="13263" spans="1:3" x14ac:dyDescent="0.3">
      <c r="A13263">
        <v>12.890879999999999</v>
      </c>
      <c r="B13263">
        <v>-5.2773698006399195E-3</v>
      </c>
      <c r="C13263">
        <v>10.23169</v>
      </c>
    </row>
    <row r="13264" spans="1:3" x14ac:dyDescent="0.3">
      <c r="A13264">
        <v>12.67268</v>
      </c>
      <c r="B13264">
        <v>-5.2244883006830316E-3</v>
      </c>
      <c r="C13264">
        <v>10.010109999999999</v>
      </c>
    </row>
    <row r="13265" spans="1:3" x14ac:dyDescent="0.3">
      <c r="A13265">
        <v>12.44608</v>
      </c>
      <c r="B13265">
        <v>-5.171606800726143E-3</v>
      </c>
      <c r="C13265">
        <v>9.7881640000000001</v>
      </c>
    </row>
    <row r="13266" spans="1:3" x14ac:dyDescent="0.3">
      <c r="A13266">
        <v>12.24466</v>
      </c>
      <c r="B13266">
        <v>-5.1187253007690635E-3</v>
      </c>
      <c r="C13266">
        <v>9.5658469999999998</v>
      </c>
    </row>
    <row r="13267" spans="1:3" x14ac:dyDescent="0.3">
      <c r="A13267">
        <v>12.01806</v>
      </c>
      <c r="B13267">
        <v>-5.0658438008121739E-3</v>
      </c>
      <c r="C13267">
        <v>9.3431689999999996</v>
      </c>
    </row>
    <row r="13268" spans="1:3" x14ac:dyDescent="0.3">
      <c r="A13268">
        <v>11.799860000000001</v>
      </c>
      <c r="B13268">
        <v>-5.0129623008552853E-3</v>
      </c>
      <c r="C13268">
        <v>9.1201399999999992</v>
      </c>
    </row>
    <row r="13269" spans="1:3" x14ac:dyDescent="0.3">
      <c r="A13269">
        <v>11.573259999999999</v>
      </c>
      <c r="B13269">
        <v>-4.9600808008982058E-3</v>
      </c>
      <c r="C13269">
        <v>8.8967679999999998</v>
      </c>
    </row>
    <row r="13270" spans="1:3" x14ac:dyDescent="0.3">
      <c r="A13270">
        <v>11.35505</v>
      </c>
      <c r="B13270">
        <v>-4.9071993009413171E-3</v>
      </c>
      <c r="C13270">
        <v>8.6730610000000006</v>
      </c>
    </row>
    <row r="13271" spans="1:3" x14ac:dyDescent="0.3">
      <c r="A13271">
        <v>11.136850000000001</v>
      </c>
      <c r="B13271">
        <v>-4.8543178009844284E-3</v>
      </c>
      <c r="C13271">
        <v>8.4490280000000002</v>
      </c>
    </row>
    <row r="13272" spans="1:3" x14ac:dyDescent="0.3">
      <c r="A13272">
        <v>10.91864</v>
      </c>
      <c r="B13272">
        <v>-4.8972941789644994E-3</v>
      </c>
      <c r="C13272">
        <v>8.2246769999999998</v>
      </c>
    </row>
    <row r="13273" spans="1:3" x14ac:dyDescent="0.3">
      <c r="A13273">
        <v>10.69205</v>
      </c>
      <c r="B13273">
        <v>-4.9964470081390036E-3</v>
      </c>
      <c r="C13273">
        <v>8.0000169999999997</v>
      </c>
    </row>
    <row r="13274" spans="1:3" x14ac:dyDescent="0.3">
      <c r="A13274">
        <v>10.482229999999999</v>
      </c>
      <c r="B13274">
        <v>-5.0955998373131495E-3</v>
      </c>
      <c r="C13274">
        <v>7.775074</v>
      </c>
    </row>
    <row r="13275" spans="1:3" x14ac:dyDescent="0.3">
      <c r="A13275">
        <v>10.26403</v>
      </c>
      <c r="B13275">
        <v>-5.1947526664872928E-3</v>
      </c>
      <c r="C13275">
        <v>7.5498200000000004</v>
      </c>
    </row>
    <row r="13276" spans="1:3" x14ac:dyDescent="0.3">
      <c r="A13276">
        <v>10.037430000000001</v>
      </c>
      <c r="B13276">
        <v>-5.2939054956617979E-3</v>
      </c>
      <c r="C13276">
        <v>7.3242830000000003</v>
      </c>
    </row>
    <row r="13277" spans="1:3" x14ac:dyDescent="0.3">
      <c r="A13277">
        <v>9.8108330000000006</v>
      </c>
      <c r="B13277">
        <v>-5.3930583248359421E-3</v>
      </c>
      <c r="C13277">
        <v>7.0984699999999998</v>
      </c>
    </row>
    <row r="13278" spans="1:3" x14ac:dyDescent="0.3">
      <c r="A13278">
        <v>9.5842349999999996</v>
      </c>
      <c r="B13278">
        <v>-5.4922111540100854E-3</v>
      </c>
      <c r="C13278">
        <v>6.8723900000000002</v>
      </c>
    </row>
    <row r="13279" spans="1:3" x14ac:dyDescent="0.3">
      <c r="A13279">
        <v>9.3660309999999996</v>
      </c>
      <c r="B13279">
        <v>-5.5913639831845921E-3</v>
      </c>
      <c r="C13279">
        <v>6.6460520000000001</v>
      </c>
    </row>
    <row r="13280" spans="1:3" x14ac:dyDescent="0.3">
      <c r="A13280">
        <v>9.1478260000000002</v>
      </c>
      <c r="B13280">
        <v>-5.6905168123587355E-3</v>
      </c>
      <c r="C13280">
        <v>6.4194639999999996</v>
      </c>
    </row>
    <row r="13281" spans="1:3" x14ac:dyDescent="0.3">
      <c r="A13281">
        <v>8.9212279999999993</v>
      </c>
      <c r="B13281">
        <v>-5.7896696415328805E-3</v>
      </c>
      <c r="C13281">
        <v>6.1926350000000001</v>
      </c>
    </row>
    <row r="13282" spans="1:3" x14ac:dyDescent="0.3">
      <c r="A13282">
        <v>8.6946300000000001</v>
      </c>
      <c r="B13282">
        <v>-5.8300614732382967E-3</v>
      </c>
      <c r="C13282">
        <v>5.9655719999999999</v>
      </c>
    </row>
    <row r="13283" spans="1:3" x14ac:dyDescent="0.3">
      <c r="A13283">
        <v>8.4680330000000001</v>
      </c>
      <c r="B13283">
        <v>-5.7804850419801339E-3</v>
      </c>
      <c r="C13283">
        <v>5.7382850000000003</v>
      </c>
    </row>
    <row r="13284" spans="1:3" x14ac:dyDescent="0.3">
      <c r="A13284">
        <v>8.2498280000000008</v>
      </c>
      <c r="B13284">
        <v>-5.7309086107219702E-3</v>
      </c>
      <c r="C13284">
        <v>5.510783</v>
      </c>
    </row>
    <row r="13285" spans="1:3" x14ac:dyDescent="0.3">
      <c r="A13285">
        <v>8.0232309999999991</v>
      </c>
      <c r="B13285">
        <v>-5.681332179463627E-3</v>
      </c>
      <c r="C13285">
        <v>5.2830729999999999</v>
      </c>
    </row>
    <row r="13286" spans="1:3" x14ac:dyDescent="0.3">
      <c r="A13286">
        <v>7.7882400000000001</v>
      </c>
      <c r="B13286">
        <v>-5.6317557482054624E-3</v>
      </c>
      <c r="C13286">
        <v>5.0551649999999997</v>
      </c>
    </row>
    <row r="13287" spans="1:3" x14ac:dyDescent="0.3">
      <c r="A13287">
        <v>7.570036</v>
      </c>
      <c r="B13287">
        <v>-5.5821793169472996E-3</v>
      </c>
      <c r="C13287">
        <v>4.8270670000000004</v>
      </c>
    </row>
    <row r="13288" spans="1:3" x14ac:dyDescent="0.3">
      <c r="A13288">
        <v>7.3434379999999999</v>
      </c>
      <c r="B13288">
        <v>-5.5326028856891359E-3</v>
      </c>
      <c r="C13288">
        <v>4.5987879999999999</v>
      </c>
    </row>
    <row r="13289" spans="1:3" x14ac:dyDescent="0.3">
      <c r="A13289">
        <v>7.1168399999999998</v>
      </c>
      <c r="B13289">
        <v>-5.4830264544307927E-3</v>
      </c>
      <c r="C13289">
        <v>4.370336</v>
      </c>
    </row>
    <row r="13290" spans="1:3" x14ac:dyDescent="0.3">
      <c r="A13290">
        <v>6.8902429999999999</v>
      </c>
      <c r="B13290">
        <v>-5.4334500231726299E-3</v>
      </c>
      <c r="C13290">
        <v>4.1417190000000002</v>
      </c>
    </row>
    <row r="13291" spans="1:3" x14ac:dyDescent="0.3">
      <c r="A13291">
        <v>6.6636449999999998</v>
      </c>
      <c r="B13291">
        <v>-5.3838735919144662E-3</v>
      </c>
      <c r="C13291">
        <v>3.912947</v>
      </c>
    </row>
    <row r="13292" spans="1:3" x14ac:dyDescent="0.3">
      <c r="A13292">
        <v>6.4370469999999997</v>
      </c>
      <c r="B13292">
        <v>-5.2546095781553304E-3</v>
      </c>
      <c r="C13292">
        <v>3.6840280000000001</v>
      </c>
    </row>
    <row r="13293" spans="1:3" x14ac:dyDescent="0.3">
      <c r="A13293">
        <v>6.2188429999999997</v>
      </c>
      <c r="B13293">
        <v>-4.7059641205962595E-3</v>
      </c>
      <c r="C13293">
        <v>3.4549699999999999</v>
      </c>
    </row>
    <row r="13294" spans="1:3" x14ac:dyDescent="0.3">
      <c r="A13294">
        <v>5.9838529999999999</v>
      </c>
      <c r="B13294">
        <v>-4.1573186630371886E-3</v>
      </c>
      <c r="C13294">
        <v>3.2257829999999998</v>
      </c>
    </row>
    <row r="13295" spans="1:3" x14ac:dyDescent="0.3">
      <c r="A13295">
        <v>5.7572559999999999</v>
      </c>
      <c r="B13295">
        <v>-3.608673205476122E-3</v>
      </c>
      <c r="C13295">
        <v>2.9964750000000002</v>
      </c>
    </row>
    <row r="13296" spans="1:3" x14ac:dyDescent="0.3">
      <c r="A13296">
        <v>5.5306579999999999</v>
      </c>
      <c r="B13296">
        <v>-3.0600277479170502E-3</v>
      </c>
      <c r="C13296">
        <v>2.7670530000000002</v>
      </c>
    </row>
    <row r="13297" spans="1:3" x14ac:dyDescent="0.3">
      <c r="A13297">
        <v>5.3040599999999998</v>
      </c>
      <c r="B13297">
        <v>-2.5113822903579794E-3</v>
      </c>
      <c r="C13297">
        <v>2.5375290000000001</v>
      </c>
    </row>
    <row r="13298" spans="1:3" x14ac:dyDescent="0.3">
      <c r="A13298">
        <v>5.0774629999999998</v>
      </c>
      <c r="B13298">
        <v>-1.9627368327969127E-3</v>
      </c>
      <c r="C13298">
        <v>2.307909</v>
      </c>
    </row>
    <row r="13299" spans="1:3" x14ac:dyDescent="0.3">
      <c r="A13299">
        <v>4.8508649999999998</v>
      </c>
      <c r="B13299">
        <v>-1.4140913752378407E-3</v>
      </c>
      <c r="C13299">
        <v>2.0782020000000001</v>
      </c>
    </row>
    <row r="13300" spans="1:3" x14ac:dyDescent="0.3">
      <c r="A13300">
        <v>4.615875</v>
      </c>
      <c r="B13300">
        <v>-8.6544591767876962E-4</v>
      </c>
      <c r="C13300">
        <v>1.848417</v>
      </c>
    </row>
    <row r="13301" spans="1:3" x14ac:dyDescent="0.3">
      <c r="A13301">
        <v>4.3976699999999997</v>
      </c>
      <c r="B13301">
        <v>-3.1680046011969853E-4</v>
      </c>
      <c r="C13301">
        <v>1.6185639999999999</v>
      </c>
    </row>
    <row r="13302" spans="1:3" x14ac:dyDescent="0.3">
      <c r="A13302">
        <v>4.1710719999999997</v>
      </c>
      <c r="B13302">
        <v>2.3184499744136782E-4</v>
      </c>
      <c r="C13302">
        <v>1.3886670000000001</v>
      </c>
    </row>
    <row r="13303" spans="1:3" x14ac:dyDescent="0.3">
      <c r="A13303">
        <v>3.9276900000000001</v>
      </c>
      <c r="B13303">
        <v>1.2539780247056969E-3</v>
      </c>
      <c r="C13303">
        <v>1.1587000000000001</v>
      </c>
    </row>
    <row r="13304" spans="1:3" x14ac:dyDescent="0.3">
      <c r="A13304">
        <v>3.7094849999999999</v>
      </c>
      <c r="B13304">
        <v>2.314912912609185E-3</v>
      </c>
      <c r="C13304">
        <v>0.92869100000000004</v>
      </c>
    </row>
    <row r="13305" spans="1:3" x14ac:dyDescent="0.3">
      <c r="A13305">
        <v>3.482888</v>
      </c>
      <c r="B13305">
        <v>3.3758478005165311E-3</v>
      </c>
      <c r="C13305">
        <v>0.69864599999999999</v>
      </c>
    </row>
    <row r="13306" spans="1:3" x14ac:dyDescent="0.3">
      <c r="A13306">
        <v>3.2562899999999999</v>
      </c>
      <c r="B13306">
        <v>4.43678268842002E-3</v>
      </c>
      <c r="C13306">
        <v>0.46857599999999999</v>
      </c>
    </row>
    <row r="13307" spans="1:3" x14ac:dyDescent="0.3">
      <c r="A13307">
        <v>3.0213000000000001</v>
      </c>
      <c r="B13307">
        <v>5.4977175763235081E-3</v>
      </c>
      <c r="C13307">
        <v>0.23848800000000001</v>
      </c>
    </row>
    <row r="13308" spans="1:3" x14ac:dyDescent="0.3">
      <c r="A13308">
        <v>2.7947030000000002</v>
      </c>
      <c r="B13308">
        <v>6.5586524642308542E-3</v>
      </c>
      <c r="C13308">
        <v>8.3920000000000002E-3</v>
      </c>
    </row>
    <row r="13309" spans="1:3" x14ac:dyDescent="0.3">
      <c r="A13309">
        <v>2.5681050000000001</v>
      </c>
      <c r="B13309">
        <v>7.6195873521343414E-3</v>
      </c>
      <c r="C13309">
        <v>-0.22170000000000001</v>
      </c>
    </row>
    <row r="13310" spans="1:3" x14ac:dyDescent="0.3">
      <c r="A13310">
        <v>2.3331149999999998</v>
      </c>
      <c r="B13310">
        <v>8.6805222400378312E-3</v>
      </c>
      <c r="C13310">
        <v>-0.45179000000000002</v>
      </c>
    </row>
    <row r="13311" spans="1:3" x14ac:dyDescent="0.3">
      <c r="A13311">
        <v>2.1065179999999999</v>
      </c>
      <c r="B13311">
        <v>9.7414571279451755E-3</v>
      </c>
      <c r="C13311">
        <v>-0.68186000000000002</v>
      </c>
    </row>
    <row r="13312" spans="1:3" x14ac:dyDescent="0.3">
      <c r="A13312">
        <v>1.8715280000000001</v>
      </c>
      <c r="B13312">
        <v>1.0802392015848665E-2</v>
      </c>
      <c r="C13312">
        <v>-0.91191</v>
      </c>
    </row>
    <row r="13313" spans="1:3" x14ac:dyDescent="0.3">
      <c r="A13313">
        <v>1.64493</v>
      </c>
      <c r="B13313">
        <v>1.171989532166548E-2</v>
      </c>
      <c r="C13313">
        <v>-1.14192</v>
      </c>
    </row>
    <row r="13314" spans="1:3" x14ac:dyDescent="0.3">
      <c r="A13314">
        <v>1.40994</v>
      </c>
      <c r="B13314">
        <v>1.2572609324432809E-2</v>
      </c>
      <c r="C13314">
        <v>-1.37188</v>
      </c>
    </row>
    <row r="13315" spans="1:3" x14ac:dyDescent="0.3">
      <c r="A13315">
        <v>1.183343</v>
      </c>
      <c r="B13315">
        <v>1.3425323327197038E-2</v>
      </c>
      <c r="C13315">
        <v>-1.6017999999999999</v>
      </c>
    </row>
    <row r="13316" spans="1:3" x14ac:dyDescent="0.3">
      <c r="A13316">
        <v>0.948353</v>
      </c>
      <c r="B13316">
        <v>1.4278037329961267E-2</v>
      </c>
      <c r="C13316">
        <v>-1.83165</v>
      </c>
    </row>
    <row r="13317" spans="1:3" x14ac:dyDescent="0.3">
      <c r="A13317">
        <v>0.72175500000000004</v>
      </c>
      <c r="B13317">
        <v>1.5130751332725498E-2</v>
      </c>
      <c r="C13317">
        <v>-2.0614400000000002</v>
      </c>
    </row>
    <row r="13318" spans="1:3" x14ac:dyDescent="0.3">
      <c r="A13318">
        <v>0.486765</v>
      </c>
      <c r="B13318">
        <v>1.5983465335492823E-2</v>
      </c>
      <c r="C13318">
        <v>-2.29114</v>
      </c>
    </row>
    <row r="13319" spans="1:3" x14ac:dyDescent="0.3">
      <c r="A13319">
        <v>0.26856000000000002</v>
      </c>
      <c r="B13319">
        <v>1.6836179338257051E-2</v>
      </c>
      <c r="C13319">
        <v>-2.5207600000000001</v>
      </c>
    </row>
    <row r="13320" spans="1:3" x14ac:dyDescent="0.3">
      <c r="A13320">
        <v>3.3570000000000003E-2</v>
      </c>
      <c r="B13320">
        <v>1.7688893341021281E-2</v>
      </c>
      <c r="C13320">
        <v>-2.7502900000000001</v>
      </c>
    </row>
    <row r="13321" spans="1:3" x14ac:dyDescent="0.3">
      <c r="A13321">
        <v>-0.20302999999999999</v>
      </c>
      <c r="B13321">
        <v>1.854160734378861E-2</v>
      </c>
      <c r="C13321">
        <v>-2.9797099999999999</v>
      </c>
    </row>
    <row r="13322" spans="1:3" x14ac:dyDescent="0.3">
      <c r="A13322">
        <v>-0.43143999999999999</v>
      </c>
      <c r="B13322">
        <v>1.9394321346552838E-2</v>
      </c>
      <c r="C13322">
        <v>-3.2090200000000002</v>
      </c>
    </row>
    <row r="13323" spans="1:3" x14ac:dyDescent="0.3">
      <c r="A13323">
        <v>-0.65985000000000005</v>
      </c>
      <c r="B13323">
        <v>1.984390533767787E-2</v>
      </c>
      <c r="C13323">
        <v>-3.4382000000000001</v>
      </c>
    </row>
    <row r="13324" spans="1:3" x14ac:dyDescent="0.3">
      <c r="A13324">
        <v>-0.89671999999999996</v>
      </c>
      <c r="B13324">
        <v>1.9807549314774967E-2</v>
      </c>
      <c r="C13324">
        <v>-3.6672600000000002</v>
      </c>
    </row>
    <row r="13325" spans="1:3" x14ac:dyDescent="0.3">
      <c r="A13325">
        <v>-1.12513</v>
      </c>
      <c r="B13325">
        <v>1.9771193291872199E-2</v>
      </c>
      <c r="C13325">
        <v>-3.8961800000000002</v>
      </c>
    </row>
    <row r="13326" spans="1:3" x14ac:dyDescent="0.3">
      <c r="A13326">
        <v>-1.3620000000000001</v>
      </c>
      <c r="B13326">
        <v>1.9734837268969432E-2</v>
      </c>
      <c r="C13326">
        <v>-4.1249500000000001</v>
      </c>
    </row>
    <row r="13327" spans="1:3" x14ac:dyDescent="0.3">
      <c r="A13327">
        <v>-1.5904100000000001</v>
      </c>
      <c r="B13327">
        <v>1.9698481246066525E-2</v>
      </c>
      <c r="C13327">
        <v>-4.3535700000000004</v>
      </c>
    </row>
    <row r="13328" spans="1:3" x14ac:dyDescent="0.3">
      <c r="A13328">
        <v>-1.8188200000000001</v>
      </c>
      <c r="B13328">
        <v>1.9662125223163757E-2</v>
      </c>
      <c r="C13328">
        <v>-4.58202</v>
      </c>
    </row>
    <row r="13329" spans="1:3" x14ac:dyDescent="0.3">
      <c r="A13329">
        <v>-2.0556899999999998</v>
      </c>
      <c r="B13329">
        <v>1.9625769200260983E-2</v>
      </c>
      <c r="C13329">
        <v>-4.8102799999999997</v>
      </c>
    </row>
    <row r="13330" spans="1:3" x14ac:dyDescent="0.3">
      <c r="A13330">
        <v>-2.2841</v>
      </c>
      <c r="B13330">
        <v>1.9589413177358211E-2</v>
      </c>
      <c r="C13330">
        <v>-5.0383800000000001</v>
      </c>
    </row>
    <row r="13331" spans="1:3" x14ac:dyDescent="0.3">
      <c r="A13331">
        <v>-2.5125099999999998</v>
      </c>
      <c r="B13331">
        <v>1.9553057154455312E-2</v>
      </c>
      <c r="C13331">
        <v>-5.2662899999999997</v>
      </c>
    </row>
    <row r="13332" spans="1:3" x14ac:dyDescent="0.3">
      <c r="A13332">
        <v>-2.7493799999999999</v>
      </c>
      <c r="B13332">
        <v>1.9516701131552541E-2</v>
      </c>
      <c r="C13332">
        <v>-5.4939999999999998</v>
      </c>
    </row>
    <row r="13333" spans="1:3" x14ac:dyDescent="0.3">
      <c r="A13333">
        <v>-2.9777900000000002</v>
      </c>
      <c r="B13333">
        <v>1.9375143710356965E-2</v>
      </c>
      <c r="C13333">
        <v>-5.7214999999999998</v>
      </c>
    </row>
    <row r="13334" spans="1:3" x14ac:dyDescent="0.3">
      <c r="A13334">
        <v>-3.2146599999999999</v>
      </c>
      <c r="B13334">
        <v>1.885624418448241E-2</v>
      </c>
      <c r="C13334">
        <v>-5.9487899999999998</v>
      </c>
    </row>
    <row r="13335" spans="1:3" x14ac:dyDescent="0.3">
      <c r="A13335">
        <v>-3.4430700000000001</v>
      </c>
      <c r="B13335">
        <v>1.8337344658609745E-2</v>
      </c>
      <c r="C13335">
        <v>-6.1758499999999996</v>
      </c>
    </row>
    <row r="13336" spans="1:3" x14ac:dyDescent="0.3">
      <c r="A13336">
        <v>-3.6714799999999999</v>
      </c>
      <c r="B13336">
        <v>1.7818445132737074E-2</v>
      </c>
      <c r="C13336">
        <v>-6.4026800000000001</v>
      </c>
    </row>
    <row r="13337" spans="1:3" x14ac:dyDescent="0.3">
      <c r="A13337">
        <v>-3.8998900000000001</v>
      </c>
      <c r="B13337">
        <v>1.7299545606862522E-2</v>
      </c>
      <c r="C13337">
        <v>-6.62927</v>
      </c>
    </row>
    <row r="13338" spans="1:3" x14ac:dyDescent="0.3">
      <c r="A13338">
        <v>-4.1198399999999999</v>
      </c>
      <c r="B13338">
        <v>1.6780646080989853E-2</v>
      </c>
      <c r="C13338">
        <v>-6.8556100000000004</v>
      </c>
    </row>
    <row r="13339" spans="1:3" x14ac:dyDescent="0.3">
      <c r="A13339">
        <v>-4.3567099999999996</v>
      </c>
      <c r="B13339">
        <v>1.6261746555117189E-2</v>
      </c>
      <c r="C13339">
        <v>-7.08169</v>
      </c>
    </row>
    <row r="13340" spans="1:3" x14ac:dyDescent="0.3">
      <c r="A13340">
        <v>-4.5851300000000004</v>
      </c>
      <c r="B13340">
        <v>1.5742847029242633E-2</v>
      </c>
      <c r="C13340">
        <v>-7.3075000000000001</v>
      </c>
    </row>
    <row r="13341" spans="1:3" x14ac:dyDescent="0.3">
      <c r="A13341">
        <v>-4.8135399999999997</v>
      </c>
      <c r="B13341">
        <v>1.5223947503369962E-2</v>
      </c>
      <c r="C13341">
        <v>-7.5330399999999997</v>
      </c>
    </row>
    <row r="13342" spans="1:3" x14ac:dyDescent="0.3">
      <c r="A13342">
        <v>-5.0419499999999999</v>
      </c>
      <c r="B13342">
        <v>1.4705047977497297E-2</v>
      </c>
      <c r="C13342">
        <v>-7.7582899999999997</v>
      </c>
    </row>
    <row r="13343" spans="1:3" x14ac:dyDescent="0.3">
      <c r="A13343">
        <v>-5.2703600000000002</v>
      </c>
      <c r="B13343">
        <v>1.4186148451622742E-2</v>
      </c>
      <c r="C13343">
        <v>-7.98325</v>
      </c>
    </row>
    <row r="13344" spans="1:3" x14ac:dyDescent="0.3">
      <c r="A13344">
        <v>-5.4987700000000004</v>
      </c>
      <c r="B13344">
        <v>1.4664257011619507E-2</v>
      </c>
      <c r="C13344">
        <v>-8.20791</v>
      </c>
    </row>
    <row r="13345" spans="1:3" x14ac:dyDescent="0.3">
      <c r="A13345">
        <v>-5.7187200000000002</v>
      </c>
      <c r="B13345">
        <v>1.5160020923136595E-2</v>
      </c>
      <c r="C13345">
        <v>-8.4322599999999994</v>
      </c>
    </row>
    <row r="13346" spans="1:3" x14ac:dyDescent="0.3">
      <c r="A13346">
        <v>-5.9471299999999996</v>
      </c>
      <c r="B13346">
        <v>1.5655784834653682E-2</v>
      </c>
      <c r="C13346">
        <v>-8.6562900000000003</v>
      </c>
    </row>
    <row r="13347" spans="1:3" x14ac:dyDescent="0.3">
      <c r="A13347">
        <v>-6.1755399999999998</v>
      </c>
      <c r="B13347">
        <v>1.6151548746172573E-2</v>
      </c>
      <c r="C13347">
        <v>-8.8800000000000008</v>
      </c>
    </row>
    <row r="13348" spans="1:3" x14ac:dyDescent="0.3">
      <c r="A13348">
        <v>-6.3954899999999997</v>
      </c>
      <c r="B13348">
        <v>1.6647312657689661E-2</v>
      </c>
      <c r="C13348">
        <v>-9.10337</v>
      </c>
    </row>
    <row r="13349" spans="1:3" x14ac:dyDescent="0.3">
      <c r="A13349">
        <v>-6.6323600000000003</v>
      </c>
      <c r="B13349">
        <v>1.7143076569206748E-2</v>
      </c>
      <c r="C13349">
        <v>-9.3263999999999996</v>
      </c>
    </row>
    <row r="13350" spans="1:3" x14ac:dyDescent="0.3">
      <c r="A13350">
        <v>-6.8607699999999996</v>
      </c>
      <c r="B13350">
        <v>1.7638840480725639E-2</v>
      </c>
      <c r="C13350">
        <v>-9.54908</v>
      </c>
    </row>
    <row r="13351" spans="1:3" x14ac:dyDescent="0.3">
      <c r="A13351">
        <v>-7.0807200000000003</v>
      </c>
      <c r="B13351">
        <v>1.8134604392242723E-2</v>
      </c>
      <c r="C13351">
        <v>-9.7713999999999999</v>
      </c>
    </row>
    <row r="13352" spans="1:3" x14ac:dyDescent="0.3">
      <c r="A13352">
        <v>-7.3091299999999997</v>
      </c>
      <c r="B13352">
        <v>1.8630368303759814E-2</v>
      </c>
      <c r="C13352">
        <v>-9.9933499999999995</v>
      </c>
    </row>
    <row r="13353" spans="1:3" x14ac:dyDescent="0.3">
      <c r="A13353">
        <v>-7.5375399999999999</v>
      </c>
      <c r="B13353">
        <v>1.9126132215278705E-2</v>
      </c>
      <c r="C13353">
        <v>-10.2149</v>
      </c>
    </row>
    <row r="13354" spans="1:3" x14ac:dyDescent="0.3">
      <c r="A13354">
        <v>-7.7574899999999998</v>
      </c>
      <c r="B13354">
        <v>2.1422174194653962E-2</v>
      </c>
      <c r="C13354">
        <v>-10.4361</v>
      </c>
    </row>
    <row r="13355" spans="1:3" x14ac:dyDescent="0.3">
      <c r="A13355">
        <v>-7.9774399999999996</v>
      </c>
      <c r="B13355">
        <v>2.4327351355888243E-2</v>
      </c>
      <c r="C13355">
        <v>-10.6569</v>
      </c>
    </row>
    <row r="13356" spans="1:3" x14ac:dyDescent="0.3">
      <c r="A13356">
        <v>-8.2058499999999999</v>
      </c>
      <c r="B13356">
        <v>2.7232528517133082E-2</v>
      </c>
      <c r="C13356">
        <v>-10.8773</v>
      </c>
    </row>
    <row r="13357" spans="1:3" x14ac:dyDescent="0.3">
      <c r="A13357">
        <v>-8.4342600000000001</v>
      </c>
      <c r="B13357">
        <v>3.0137705678367366E-2</v>
      </c>
      <c r="C13357">
        <v>-11.097300000000001</v>
      </c>
    </row>
    <row r="13358" spans="1:3" x14ac:dyDescent="0.3">
      <c r="A13358">
        <v>-8.6542100000000008</v>
      </c>
      <c r="B13358">
        <v>3.3042882839601641E-2</v>
      </c>
      <c r="C13358">
        <v>-11.316800000000001</v>
      </c>
    </row>
    <row r="13359" spans="1:3" x14ac:dyDescent="0.3">
      <c r="A13359">
        <v>-8.8826199999999993</v>
      </c>
      <c r="B13359">
        <v>3.5948060000846487E-2</v>
      </c>
      <c r="C13359">
        <v>-11.536</v>
      </c>
    </row>
    <row r="13360" spans="1:3" x14ac:dyDescent="0.3">
      <c r="A13360">
        <v>-9.1025700000000001</v>
      </c>
      <c r="B13360">
        <v>3.8853237162080771E-2</v>
      </c>
      <c r="C13360">
        <v>-11.7547</v>
      </c>
    </row>
    <row r="13361" spans="1:3" x14ac:dyDescent="0.3">
      <c r="A13361">
        <v>-9.3225200000000008</v>
      </c>
      <c r="B13361">
        <v>4.1758414323315049E-2</v>
      </c>
      <c r="C13361">
        <v>-11.972899999999999</v>
      </c>
    </row>
    <row r="13362" spans="1:3" x14ac:dyDescent="0.3">
      <c r="A13362">
        <v>-9.5509299999999993</v>
      </c>
      <c r="B13362">
        <v>4.4663591484549334E-2</v>
      </c>
      <c r="C13362">
        <v>-12.1907</v>
      </c>
    </row>
    <row r="13363" spans="1:3" x14ac:dyDescent="0.3">
      <c r="A13363">
        <v>-9.7708899999999996</v>
      </c>
      <c r="B13363">
        <v>4.7568768645794172E-2</v>
      </c>
      <c r="C13363">
        <v>-12.408099999999999</v>
      </c>
    </row>
    <row r="13364" spans="1:3" x14ac:dyDescent="0.3">
      <c r="A13364">
        <v>-9.9908400000000004</v>
      </c>
      <c r="B13364">
        <v>5.1727309745918264E-2</v>
      </c>
      <c r="C13364">
        <v>-12.625</v>
      </c>
    </row>
    <row r="13365" spans="1:3" x14ac:dyDescent="0.3">
      <c r="A13365">
        <v>-10.210800000000001</v>
      </c>
      <c r="B13365">
        <v>5.7081560043746156E-2</v>
      </c>
      <c r="C13365">
        <v>-12.8414</v>
      </c>
    </row>
    <row r="13366" spans="1:3" x14ac:dyDescent="0.3">
      <c r="A13366">
        <v>-10.4392</v>
      </c>
      <c r="B13366">
        <v>6.2435810341593539E-2</v>
      </c>
      <c r="C13366">
        <v>-13.0573</v>
      </c>
    </row>
    <row r="13367" spans="1:3" x14ac:dyDescent="0.3">
      <c r="A13367">
        <v>-10.6591</v>
      </c>
      <c r="B13367">
        <v>6.7790060639421432E-2</v>
      </c>
      <c r="C13367">
        <v>-13.2727</v>
      </c>
    </row>
    <row r="13368" spans="1:3" x14ac:dyDescent="0.3">
      <c r="A13368">
        <v>-10.8706</v>
      </c>
      <c r="B13368">
        <v>7.3144310937249338E-2</v>
      </c>
      <c r="C13368">
        <v>-13.4877</v>
      </c>
    </row>
    <row r="13369" spans="1:3" x14ac:dyDescent="0.3">
      <c r="A13369">
        <v>-11.099</v>
      </c>
      <c r="B13369">
        <v>7.8498561235096714E-2</v>
      </c>
      <c r="C13369">
        <v>-13.7021</v>
      </c>
    </row>
    <row r="13370" spans="1:3" x14ac:dyDescent="0.3">
      <c r="A13370">
        <v>-11.319000000000001</v>
      </c>
      <c r="B13370">
        <v>8.385281153292462E-2</v>
      </c>
      <c r="C13370">
        <v>-13.916</v>
      </c>
    </row>
    <row r="13371" spans="1:3" x14ac:dyDescent="0.3">
      <c r="A13371">
        <v>-11.5305</v>
      </c>
      <c r="B13371">
        <v>8.9207061830752526E-2</v>
      </c>
      <c r="C13371">
        <v>-14.1294</v>
      </c>
    </row>
    <row r="13372" spans="1:3" x14ac:dyDescent="0.3">
      <c r="A13372">
        <v>-11.750400000000001</v>
      </c>
      <c r="B13372">
        <v>9.4561312128599889E-2</v>
      </c>
      <c r="C13372">
        <v>-14.3422</v>
      </c>
    </row>
    <row r="13373" spans="1:3" x14ac:dyDescent="0.3">
      <c r="A13373">
        <v>-11.9704</v>
      </c>
      <c r="B13373">
        <v>9.9915562426427781E-2</v>
      </c>
      <c r="C13373">
        <v>-14.554600000000001</v>
      </c>
    </row>
    <row r="13374" spans="1:3" x14ac:dyDescent="0.3">
      <c r="A13374">
        <v>-12.190300000000001</v>
      </c>
      <c r="B13374">
        <v>0.1054214347250388</v>
      </c>
      <c r="C13374">
        <v>-14.766299999999999</v>
      </c>
    </row>
    <row r="13375" spans="1:3" x14ac:dyDescent="0.3">
      <c r="A13375">
        <v>-12.410299999999999</v>
      </c>
      <c r="B13375">
        <v>0.11132433204051373</v>
      </c>
      <c r="C13375">
        <v>-14.977499999999999</v>
      </c>
    </row>
    <row r="13376" spans="1:3" x14ac:dyDescent="0.3">
      <c r="A13376">
        <v>-12.6218</v>
      </c>
      <c r="B13376">
        <v>0.1172272293560101</v>
      </c>
      <c r="C13376">
        <v>-15.1882</v>
      </c>
    </row>
    <row r="13377" spans="1:3" x14ac:dyDescent="0.3">
      <c r="A13377">
        <v>-12.841699999999999</v>
      </c>
      <c r="B13377">
        <v>0.12313012667148499</v>
      </c>
      <c r="C13377">
        <v>-15.398199999999999</v>
      </c>
    </row>
    <row r="13378" spans="1:3" x14ac:dyDescent="0.3">
      <c r="A13378">
        <v>-13.0617</v>
      </c>
      <c r="B13378">
        <v>0.12903302398695993</v>
      </c>
      <c r="C13378">
        <v>-15.607699999999999</v>
      </c>
    </row>
    <row r="13379" spans="1:3" x14ac:dyDescent="0.3">
      <c r="A13379">
        <v>-13.281599999999999</v>
      </c>
      <c r="B13379">
        <v>0.1349359213024563</v>
      </c>
      <c r="C13379">
        <v>-15.816599999999999</v>
      </c>
    </row>
    <row r="13380" spans="1:3" x14ac:dyDescent="0.3">
      <c r="A13380">
        <v>-13.4931</v>
      </c>
      <c r="B13380">
        <v>0.14083881861793121</v>
      </c>
      <c r="C13380">
        <v>-16.024899999999999</v>
      </c>
    </row>
    <row r="13381" spans="1:3" x14ac:dyDescent="0.3">
      <c r="A13381">
        <v>-13.704599999999999</v>
      </c>
      <c r="B13381">
        <v>0.14674171593340612</v>
      </c>
      <c r="C13381">
        <v>-16.232600000000001</v>
      </c>
    </row>
    <row r="13382" spans="1:3" x14ac:dyDescent="0.3">
      <c r="A13382">
        <v>-13.9246</v>
      </c>
      <c r="B13382">
        <v>0.15264461324890249</v>
      </c>
      <c r="C13382">
        <v>-16.439699999999998</v>
      </c>
    </row>
    <row r="13383" spans="1:3" x14ac:dyDescent="0.3">
      <c r="A13383">
        <v>-14.136100000000001</v>
      </c>
      <c r="B13383">
        <v>0.15854751056437741</v>
      </c>
      <c r="C13383">
        <v>-16.6462</v>
      </c>
    </row>
    <row r="13384" spans="1:3" x14ac:dyDescent="0.3">
      <c r="A13384">
        <v>-14.3476</v>
      </c>
      <c r="B13384">
        <v>0.16435270963449325</v>
      </c>
      <c r="C13384">
        <v>-16.852</v>
      </c>
    </row>
    <row r="13385" spans="1:3" x14ac:dyDescent="0.3">
      <c r="A13385">
        <v>-14.558999999999999</v>
      </c>
      <c r="B13385">
        <v>0.16786932730699747</v>
      </c>
      <c r="C13385">
        <v>-17.057200000000002</v>
      </c>
    </row>
    <row r="13386" spans="1:3" x14ac:dyDescent="0.3">
      <c r="A13386">
        <v>-14.779</v>
      </c>
      <c r="B13386">
        <v>0.17138594497948897</v>
      </c>
      <c r="C13386">
        <v>-17.261800000000001</v>
      </c>
    </row>
    <row r="13387" spans="1:3" x14ac:dyDescent="0.3">
      <c r="A13387">
        <v>-14.990500000000001</v>
      </c>
      <c r="B13387">
        <v>0.17490256265198045</v>
      </c>
      <c r="C13387">
        <v>-17.465699999999998</v>
      </c>
    </row>
    <row r="13388" spans="1:3" x14ac:dyDescent="0.3">
      <c r="A13388">
        <v>-15.202</v>
      </c>
      <c r="B13388">
        <v>0.17841918032448467</v>
      </c>
      <c r="C13388">
        <v>-17.669</v>
      </c>
    </row>
    <row r="13389" spans="1:3" x14ac:dyDescent="0.3">
      <c r="A13389">
        <v>-15.413500000000001</v>
      </c>
      <c r="B13389">
        <v>0.18193579799697615</v>
      </c>
      <c r="C13389">
        <v>-17.871600000000001</v>
      </c>
    </row>
    <row r="13390" spans="1:3" x14ac:dyDescent="0.3">
      <c r="A13390">
        <v>-15.625</v>
      </c>
      <c r="B13390">
        <v>0.18545241566946763</v>
      </c>
      <c r="C13390">
        <v>-18.073499999999999</v>
      </c>
    </row>
    <row r="13391" spans="1:3" x14ac:dyDescent="0.3">
      <c r="A13391">
        <v>-15.827999999999999</v>
      </c>
      <c r="B13391">
        <v>0.18896903334195911</v>
      </c>
      <c r="C13391">
        <v>-18.274699999999999</v>
      </c>
    </row>
    <row r="13392" spans="1:3" x14ac:dyDescent="0.3">
      <c r="A13392">
        <v>-16.0395</v>
      </c>
      <c r="B13392">
        <v>0.19248565101446335</v>
      </c>
      <c r="C13392">
        <v>-18.475300000000001</v>
      </c>
    </row>
    <row r="13393" spans="1:3" x14ac:dyDescent="0.3">
      <c r="A13393">
        <v>-16.259399999999999</v>
      </c>
      <c r="B13393">
        <v>0.19600226868695483</v>
      </c>
      <c r="C13393">
        <v>-18.6751</v>
      </c>
    </row>
    <row r="13394" spans="1:3" x14ac:dyDescent="0.3">
      <c r="A13394">
        <v>-16.462499999999999</v>
      </c>
      <c r="B13394">
        <v>0.19951888635944631</v>
      </c>
      <c r="C13394">
        <v>-18.874300000000002</v>
      </c>
    </row>
    <row r="13395" spans="1:3" x14ac:dyDescent="0.3">
      <c r="A13395">
        <v>-16.665500000000002</v>
      </c>
      <c r="B13395">
        <v>0.20000043617541508</v>
      </c>
      <c r="C13395">
        <v>-19.072700000000001</v>
      </c>
    </row>
    <row r="13396" spans="1:3" x14ac:dyDescent="0.3">
      <c r="A13396">
        <v>-16.876999999999999</v>
      </c>
      <c r="B13396">
        <v>0.19974925042246527</v>
      </c>
      <c r="C13396">
        <v>-19.270499999999998</v>
      </c>
    </row>
    <row r="13397" spans="1:3" x14ac:dyDescent="0.3">
      <c r="A13397">
        <v>-17.079999999999998</v>
      </c>
      <c r="B13397">
        <v>0.19949806466951547</v>
      </c>
      <c r="C13397">
        <v>-19.467500000000001</v>
      </c>
    </row>
    <row r="13398" spans="1:3" x14ac:dyDescent="0.3">
      <c r="A13398">
        <v>-17.283000000000001</v>
      </c>
      <c r="B13398">
        <v>0.19924687891656476</v>
      </c>
      <c r="C13398">
        <v>-19.663699999999999</v>
      </c>
    </row>
    <row r="13399" spans="1:3" x14ac:dyDescent="0.3">
      <c r="A13399">
        <v>-17.494499999999999</v>
      </c>
      <c r="B13399">
        <v>0.19899569316361498</v>
      </c>
      <c r="C13399">
        <v>-19.859300000000001</v>
      </c>
    </row>
    <row r="13400" spans="1:3" x14ac:dyDescent="0.3">
      <c r="A13400">
        <v>-17.697600000000001</v>
      </c>
      <c r="B13400">
        <v>0.19874450741066518</v>
      </c>
      <c r="C13400">
        <v>-20.053999999999998</v>
      </c>
    </row>
    <row r="13401" spans="1:3" x14ac:dyDescent="0.3">
      <c r="A13401">
        <v>-17.900600000000001</v>
      </c>
      <c r="B13401">
        <v>0.19849332165771447</v>
      </c>
      <c r="C13401">
        <v>-20.248000000000001</v>
      </c>
    </row>
    <row r="13402" spans="1:3" x14ac:dyDescent="0.3">
      <c r="A13402">
        <v>-18.1036</v>
      </c>
      <c r="B13402">
        <v>0.19824213590476469</v>
      </c>
      <c r="C13402">
        <v>-20.441299999999998</v>
      </c>
    </row>
    <row r="13403" spans="1:3" x14ac:dyDescent="0.3">
      <c r="A13403">
        <v>-18.306699999999999</v>
      </c>
      <c r="B13403">
        <v>0.19799095015181489</v>
      </c>
      <c r="C13403">
        <v>-20.633800000000001</v>
      </c>
    </row>
    <row r="13404" spans="1:3" x14ac:dyDescent="0.3">
      <c r="A13404">
        <v>-18.509699999999999</v>
      </c>
      <c r="B13404">
        <v>0.19773976439886418</v>
      </c>
      <c r="C13404">
        <v>-20.825500000000002</v>
      </c>
    </row>
    <row r="13405" spans="1:3" x14ac:dyDescent="0.3">
      <c r="A13405">
        <v>-18.7043</v>
      </c>
      <c r="B13405">
        <v>0.19592462944889219</v>
      </c>
      <c r="C13405">
        <v>-21.016400000000001</v>
      </c>
    </row>
    <row r="13406" spans="1:3" x14ac:dyDescent="0.3">
      <c r="A13406">
        <v>-18.907299999999999</v>
      </c>
      <c r="B13406">
        <v>0.19293021503258995</v>
      </c>
      <c r="C13406">
        <v>-21.206600000000002</v>
      </c>
    </row>
    <row r="13407" spans="1:3" x14ac:dyDescent="0.3">
      <c r="A13407">
        <v>-19.101900000000001</v>
      </c>
      <c r="B13407">
        <v>0.18993580061628768</v>
      </c>
      <c r="C13407">
        <v>-21.395900000000001</v>
      </c>
    </row>
    <row r="13408" spans="1:3" x14ac:dyDescent="0.3">
      <c r="A13408">
        <v>-19.3049</v>
      </c>
      <c r="B13408">
        <v>0.1869413861999745</v>
      </c>
      <c r="C13408">
        <v>-21.584399999999999</v>
      </c>
    </row>
    <row r="13409" spans="1:3" x14ac:dyDescent="0.3">
      <c r="A13409">
        <v>-19.507899999999999</v>
      </c>
      <c r="B13409">
        <v>0.18394697178367223</v>
      </c>
      <c r="C13409">
        <v>-21.772099999999998</v>
      </c>
    </row>
    <row r="13410" spans="1:3" x14ac:dyDescent="0.3">
      <c r="A13410">
        <v>-19.702500000000001</v>
      </c>
      <c r="B13410">
        <v>0.18095255736736995</v>
      </c>
      <c r="C13410">
        <v>-21.959</v>
      </c>
    </row>
    <row r="13411" spans="1:3" x14ac:dyDescent="0.3">
      <c r="A13411">
        <v>-19.897099999999998</v>
      </c>
      <c r="B13411">
        <v>0.17795814295105677</v>
      </c>
      <c r="C13411">
        <v>-22.145099999999999</v>
      </c>
    </row>
    <row r="13412" spans="1:3" x14ac:dyDescent="0.3">
      <c r="A13412">
        <v>-20.100100000000001</v>
      </c>
      <c r="B13412">
        <v>0.1749637285347545</v>
      </c>
      <c r="C13412">
        <v>-22.330300000000001</v>
      </c>
    </row>
    <row r="13413" spans="1:3" x14ac:dyDescent="0.3">
      <c r="A13413">
        <v>-20.294699999999999</v>
      </c>
      <c r="B13413">
        <v>0.17196931411845223</v>
      </c>
      <c r="C13413">
        <v>-22.514700000000001</v>
      </c>
    </row>
    <row r="13414" spans="1:3" x14ac:dyDescent="0.3">
      <c r="A13414">
        <v>-20.480799999999999</v>
      </c>
      <c r="B13414">
        <v>0.16897489970213908</v>
      </c>
      <c r="C13414">
        <v>-22.6983</v>
      </c>
    </row>
    <row r="13415" spans="1:3" x14ac:dyDescent="0.3">
      <c r="A13415">
        <v>-20.6754</v>
      </c>
      <c r="B13415">
        <v>0.16583999658031437</v>
      </c>
      <c r="C13415">
        <v>-22.881</v>
      </c>
    </row>
    <row r="13416" spans="1:3" x14ac:dyDescent="0.3">
      <c r="A13416">
        <v>-20.869900000000001</v>
      </c>
      <c r="B13416">
        <v>0.16242583456371903</v>
      </c>
      <c r="C13416">
        <v>-23.062799999999999</v>
      </c>
    </row>
    <row r="13417" spans="1:3" x14ac:dyDescent="0.3">
      <c r="A13417">
        <v>-21.064499999999999</v>
      </c>
      <c r="B13417">
        <v>0.15901167254711135</v>
      </c>
      <c r="C13417">
        <v>-23.2438</v>
      </c>
    </row>
    <row r="13418" spans="1:3" x14ac:dyDescent="0.3">
      <c r="A13418">
        <v>-21.250599999999999</v>
      </c>
      <c r="B13418">
        <v>0.15559751053051604</v>
      </c>
      <c r="C13418">
        <v>-23.4238</v>
      </c>
    </row>
    <row r="13419" spans="1:3" x14ac:dyDescent="0.3">
      <c r="A13419">
        <v>-21.4452</v>
      </c>
      <c r="B13419">
        <v>0.15218334851392074</v>
      </c>
      <c r="C13419">
        <v>-23.603000000000002</v>
      </c>
    </row>
    <row r="13420" spans="1:3" x14ac:dyDescent="0.3">
      <c r="A13420">
        <v>-21.622800000000002</v>
      </c>
      <c r="B13420">
        <v>0.1487691864973254</v>
      </c>
      <c r="C13420">
        <v>-23.781400000000001</v>
      </c>
    </row>
    <row r="13421" spans="1:3" x14ac:dyDescent="0.3">
      <c r="A13421">
        <v>-21.817399999999999</v>
      </c>
      <c r="B13421">
        <v>0.14535502448071766</v>
      </c>
      <c r="C13421">
        <v>-23.9588</v>
      </c>
    </row>
    <row r="13422" spans="1:3" x14ac:dyDescent="0.3">
      <c r="A13422">
        <v>-22.012</v>
      </c>
      <c r="B13422">
        <v>0.14194086246412238</v>
      </c>
      <c r="C13422">
        <v>-24.135300000000001</v>
      </c>
    </row>
    <row r="13423" spans="1:3" x14ac:dyDescent="0.3">
      <c r="A13423">
        <v>-22.189599999999999</v>
      </c>
      <c r="B13423">
        <v>0.13852670044752705</v>
      </c>
      <c r="C13423">
        <v>-24.3109</v>
      </c>
    </row>
    <row r="13424" spans="1:3" x14ac:dyDescent="0.3">
      <c r="A13424">
        <v>-22.375800000000002</v>
      </c>
      <c r="B13424">
        <v>0.13511253843091933</v>
      </c>
      <c r="C13424">
        <v>-24.485600000000002</v>
      </c>
    </row>
    <row r="13425" spans="1:3" x14ac:dyDescent="0.3">
      <c r="A13425">
        <v>-22.561900000000001</v>
      </c>
      <c r="B13425">
        <v>0.13186704114010153</v>
      </c>
      <c r="C13425">
        <v>-24.659400000000002</v>
      </c>
    </row>
    <row r="13426" spans="1:3" x14ac:dyDescent="0.3">
      <c r="A13426">
        <v>-22.748000000000001</v>
      </c>
      <c r="B13426">
        <v>0.13015169806251706</v>
      </c>
      <c r="C13426">
        <v>-24.8322</v>
      </c>
    </row>
    <row r="13427" spans="1:3" x14ac:dyDescent="0.3">
      <c r="A13427">
        <v>-22.934100000000001</v>
      </c>
      <c r="B13427">
        <v>0.12843635498492634</v>
      </c>
      <c r="C13427">
        <v>-25.004100000000001</v>
      </c>
    </row>
    <row r="13428" spans="1:3" x14ac:dyDescent="0.3">
      <c r="A13428">
        <v>-23.111699999999999</v>
      </c>
      <c r="B13428">
        <v>0.12672101190734186</v>
      </c>
      <c r="C13428">
        <v>-25.1751</v>
      </c>
    </row>
    <row r="13429" spans="1:3" x14ac:dyDescent="0.3">
      <c r="A13429">
        <v>-23.297899999999998</v>
      </c>
      <c r="B13429">
        <v>0.12500566882975739</v>
      </c>
      <c r="C13429">
        <v>-25.345099999999999</v>
      </c>
    </row>
    <row r="13430" spans="1:3" x14ac:dyDescent="0.3">
      <c r="A13430">
        <v>-23.4755</v>
      </c>
      <c r="B13430">
        <v>0.12329032575216667</v>
      </c>
      <c r="C13430">
        <v>-25.514199999999999</v>
      </c>
    </row>
    <row r="13431" spans="1:3" x14ac:dyDescent="0.3">
      <c r="A13431">
        <v>-23.653199999999998</v>
      </c>
      <c r="B13431">
        <v>0.12157498267458218</v>
      </c>
      <c r="C13431">
        <v>-25.682300000000001</v>
      </c>
    </row>
    <row r="13432" spans="1:3" x14ac:dyDescent="0.3">
      <c r="A13432">
        <v>-23.8308</v>
      </c>
      <c r="B13432">
        <v>0.11985963959699771</v>
      </c>
      <c r="C13432">
        <v>-25.849399999999999</v>
      </c>
    </row>
    <row r="13433" spans="1:3" x14ac:dyDescent="0.3">
      <c r="A13433">
        <v>-24.0169</v>
      </c>
      <c r="B13433">
        <v>0.11814429651940699</v>
      </c>
      <c r="C13433">
        <v>-26.015499999999999</v>
      </c>
    </row>
    <row r="13434" spans="1:3" x14ac:dyDescent="0.3">
      <c r="A13434">
        <v>-24.194600000000001</v>
      </c>
      <c r="B13434">
        <v>0.11642895344182251</v>
      </c>
      <c r="C13434">
        <v>-26.180700000000002</v>
      </c>
    </row>
    <row r="13435" spans="1:3" x14ac:dyDescent="0.3">
      <c r="A13435">
        <v>-24.372199999999999</v>
      </c>
      <c r="B13435">
        <v>0.11471361036423802</v>
      </c>
      <c r="C13435">
        <v>-26.344899999999999</v>
      </c>
    </row>
    <row r="13436" spans="1:3" x14ac:dyDescent="0.3">
      <c r="A13436">
        <v>-24.541399999999999</v>
      </c>
      <c r="B13436">
        <v>0.11503400175017287</v>
      </c>
      <c r="C13436">
        <v>-26.508099999999999</v>
      </c>
    </row>
    <row r="13437" spans="1:3" x14ac:dyDescent="0.3">
      <c r="A13437">
        <v>-24.719100000000001</v>
      </c>
      <c r="B13437">
        <v>0.11567519015465556</v>
      </c>
      <c r="C13437">
        <v>-26.670300000000001</v>
      </c>
    </row>
    <row r="13438" spans="1:3" x14ac:dyDescent="0.3">
      <c r="A13438">
        <v>-24.888300000000001</v>
      </c>
      <c r="B13438">
        <v>0.11631637855913593</v>
      </c>
      <c r="C13438">
        <v>-26.831499999999998</v>
      </c>
    </row>
    <row r="13439" spans="1:3" x14ac:dyDescent="0.3">
      <c r="A13439">
        <v>-25.057500000000001</v>
      </c>
      <c r="B13439">
        <v>0.11695756696361631</v>
      </c>
      <c r="C13439">
        <v>-26.991700000000002</v>
      </c>
    </row>
    <row r="13440" spans="1:3" x14ac:dyDescent="0.3">
      <c r="A13440">
        <v>-25.235099999999999</v>
      </c>
      <c r="B13440">
        <v>0.11759875536809902</v>
      </c>
      <c r="C13440">
        <v>-27.1509</v>
      </c>
    </row>
    <row r="13441" spans="1:3" x14ac:dyDescent="0.3">
      <c r="A13441">
        <v>-25.412800000000001</v>
      </c>
      <c r="B13441">
        <v>0.11823994377257939</v>
      </c>
      <c r="C13441">
        <v>-27.309000000000001</v>
      </c>
    </row>
    <row r="13442" spans="1:3" x14ac:dyDescent="0.3">
      <c r="A13442">
        <v>-25.582000000000001</v>
      </c>
      <c r="B13442">
        <v>0.11888113217705977</v>
      </c>
      <c r="C13442">
        <v>-27.466100000000001</v>
      </c>
    </row>
    <row r="13443" spans="1:3" x14ac:dyDescent="0.3">
      <c r="A13443">
        <v>-25.751100000000001</v>
      </c>
      <c r="B13443">
        <v>0.1195223205815425</v>
      </c>
      <c r="C13443">
        <v>-27.622199999999999</v>
      </c>
    </row>
    <row r="13444" spans="1:3" x14ac:dyDescent="0.3">
      <c r="A13444">
        <v>-25.920300000000001</v>
      </c>
      <c r="B13444">
        <v>0.12016350898602286</v>
      </c>
      <c r="C13444">
        <v>-27.7773</v>
      </c>
    </row>
    <row r="13445" spans="1:3" x14ac:dyDescent="0.3">
      <c r="A13445">
        <v>-26.081099999999999</v>
      </c>
      <c r="B13445">
        <v>0.12080469739050324</v>
      </c>
      <c r="C13445">
        <v>-27.9313</v>
      </c>
    </row>
    <row r="13446" spans="1:3" x14ac:dyDescent="0.3">
      <c r="A13446">
        <v>-26.250299999999999</v>
      </c>
      <c r="B13446">
        <v>0.12233903861653052</v>
      </c>
      <c r="C13446">
        <v>-28.084199999999999</v>
      </c>
    </row>
    <row r="13447" spans="1:3" x14ac:dyDescent="0.3">
      <c r="A13447">
        <v>-26.411000000000001</v>
      </c>
      <c r="B13447">
        <v>0.12440141644551371</v>
      </c>
      <c r="C13447">
        <v>-28.2361</v>
      </c>
    </row>
    <row r="13448" spans="1:3" x14ac:dyDescent="0.3">
      <c r="A13448">
        <v>-26.5717</v>
      </c>
      <c r="B13448">
        <v>0.12646379427449692</v>
      </c>
      <c r="C13448">
        <v>-28.386900000000001</v>
      </c>
    </row>
    <row r="13449" spans="1:3" x14ac:dyDescent="0.3">
      <c r="A13449">
        <v>-26.7409</v>
      </c>
      <c r="B13449">
        <v>0.12852617210348014</v>
      </c>
      <c r="C13449">
        <v>-28.5367</v>
      </c>
    </row>
    <row r="13450" spans="1:3" x14ac:dyDescent="0.3">
      <c r="A13450">
        <v>-26.901700000000002</v>
      </c>
      <c r="B13450">
        <v>0.13058854993247082</v>
      </c>
      <c r="C13450">
        <v>-28.685400000000001</v>
      </c>
    </row>
    <row r="13451" spans="1:3" x14ac:dyDescent="0.3">
      <c r="A13451">
        <v>-27.0624</v>
      </c>
      <c r="B13451">
        <v>0.13265092776145404</v>
      </c>
      <c r="C13451">
        <v>-28.832999999999998</v>
      </c>
    </row>
    <row r="13452" spans="1:3" x14ac:dyDescent="0.3">
      <c r="A13452">
        <v>-27.214700000000001</v>
      </c>
      <c r="B13452">
        <v>0.13471330559043723</v>
      </c>
      <c r="C13452">
        <v>-28.979500000000002</v>
      </c>
    </row>
    <row r="13453" spans="1:3" x14ac:dyDescent="0.3">
      <c r="A13453">
        <v>-27.375399999999999</v>
      </c>
      <c r="B13453">
        <v>0.13677568341942795</v>
      </c>
      <c r="C13453">
        <v>-29.1249</v>
      </c>
    </row>
    <row r="13454" spans="1:3" x14ac:dyDescent="0.3">
      <c r="A13454">
        <v>-27.527699999999999</v>
      </c>
      <c r="B13454">
        <v>0.13883806124841114</v>
      </c>
      <c r="C13454">
        <v>-29.269300000000001</v>
      </c>
    </row>
    <row r="13455" spans="1:3" x14ac:dyDescent="0.3">
      <c r="A13455">
        <v>-27.688400000000001</v>
      </c>
      <c r="B13455">
        <v>0.14090043907739433</v>
      </c>
      <c r="C13455">
        <v>-29.412500000000001</v>
      </c>
    </row>
    <row r="13456" spans="1:3" x14ac:dyDescent="0.3">
      <c r="A13456">
        <v>-27.8491</v>
      </c>
      <c r="B13456">
        <v>0.14280303607095035</v>
      </c>
      <c r="C13456">
        <v>-29.554600000000001</v>
      </c>
    </row>
    <row r="13457" spans="1:3" x14ac:dyDescent="0.3">
      <c r="A13457">
        <v>-27.992999999999999</v>
      </c>
      <c r="B13457">
        <v>0.14445888818061234</v>
      </c>
      <c r="C13457">
        <v>-29.695599999999999</v>
      </c>
    </row>
    <row r="13458" spans="1:3" x14ac:dyDescent="0.3">
      <c r="A13458">
        <v>-28.145199999999999</v>
      </c>
      <c r="B13458">
        <v>0.14611474029027433</v>
      </c>
      <c r="C13458">
        <v>-29.8355</v>
      </c>
    </row>
    <row r="13459" spans="1:3" x14ac:dyDescent="0.3">
      <c r="A13459">
        <v>-28.306000000000001</v>
      </c>
      <c r="B13459">
        <v>0.14777059239994234</v>
      </c>
      <c r="C13459">
        <v>-29.974299999999999</v>
      </c>
    </row>
    <row r="13460" spans="1:3" x14ac:dyDescent="0.3">
      <c r="A13460">
        <v>-28.458200000000001</v>
      </c>
      <c r="B13460">
        <v>0.14942644450960429</v>
      </c>
      <c r="C13460">
        <v>-30.111899999999999</v>
      </c>
    </row>
    <row r="13461" spans="1:3" x14ac:dyDescent="0.3">
      <c r="A13461">
        <v>-28.602</v>
      </c>
      <c r="B13461">
        <v>0.15108229661926628</v>
      </c>
      <c r="C13461">
        <v>-30.2484</v>
      </c>
    </row>
    <row r="13462" spans="1:3" x14ac:dyDescent="0.3">
      <c r="A13462">
        <v>-28.754300000000001</v>
      </c>
      <c r="B13462">
        <v>0.15273814872893429</v>
      </c>
      <c r="C13462">
        <v>-30.383800000000001</v>
      </c>
    </row>
    <row r="13463" spans="1:3" x14ac:dyDescent="0.3">
      <c r="A13463">
        <v>-28.906600000000001</v>
      </c>
      <c r="B13463">
        <v>0.15439400083859625</v>
      </c>
      <c r="C13463">
        <v>-30.518000000000001</v>
      </c>
    </row>
    <row r="13464" spans="1:3" x14ac:dyDescent="0.3">
      <c r="A13464">
        <v>-29.0504</v>
      </c>
      <c r="B13464">
        <v>0.15604985294825824</v>
      </c>
      <c r="C13464">
        <v>-30.651</v>
      </c>
    </row>
    <row r="13465" spans="1:3" x14ac:dyDescent="0.3">
      <c r="A13465">
        <v>-29.194199999999999</v>
      </c>
      <c r="B13465">
        <v>0.15770570505792023</v>
      </c>
      <c r="C13465">
        <v>-30.783000000000001</v>
      </c>
    </row>
    <row r="13466" spans="1:3" x14ac:dyDescent="0.3">
      <c r="A13466">
        <v>-29.338000000000001</v>
      </c>
      <c r="B13466">
        <v>0.15907971416586716</v>
      </c>
      <c r="C13466">
        <v>-30.913699999999999</v>
      </c>
    </row>
    <row r="13467" spans="1:3" x14ac:dyDescent="0.3">
      <c r="A13467">
        <v>-29.4818</v>
      </c>
      <c r="B13467">
        <v>0.15894751034905094</v>
      </c>
      <c r="C13467">
        <v>-31.043299999999999</v>
      </c>
    </row>
    <row r="13468" spans="1:3" x14ac:dyDescent="0.3">
      <c r="A13468">
        <v>-29.625699999999998</v>
      </c>
      <c r="B13468">
        <v>0.15881530653223477</v>
      </c>
      <c r="C13468">
        <v>-31.171700000000001</v>
      </c>
    </row>
    <row r="13469" spans="1:3" x14ac:dyDescent="0.3">
      <c r="A13469">
        <v>-29.769500000000001</v>
      </c>
      <c r="B13469">
        <v>0.15868310271541808</v>
      </c>
      <c r="C13469">
        <v>-31.298999999999999</v>
      </c>
    </row>
    <row r="13470" spans="1:3" x14ac:dyDescent="0.3">
      <c r="A13470">
        <v>-29.9133</v>
      </c>
      <c r="B13470">
        <v>0.15855089889860191</v>
      </c>
      <c r="C13470">
        <v>-31.425000000000001</v>
      </c>
    </row>
    <row r="13471" spans="1:3" x14ac:dyDescent="0.3">
      <c r="A13471">
        <v>-30.057099999999998</v>
      </c>
      <c r="B13471">
        <v>0.15841869508178574</v>
      </c>
      <c r="C13471">
        <v>-31.549900000000001</v>
      </c>
    </row>
    <row r="13472" spans="1:3" x14ac:dyDescent="0.3">
      <c r="A13472">
        <v>-30.192499999999999</v>
      </c>
      <c r="B13472">
        <v>0.15828649126496905</v>
      </c>
      <c r="C13472">
        <v>-31.6736</v>
      </c>
    </row>
    <row r="13473" spans="1:3" x14ac:dyDescent="0.3">
      <c r="A13473">
        <v>-30.3278</v>
      </c>
      <c r="B13473">
        <v>0.15815428744815288</v>
      </c>
      <c r="C13473">
        <v>-31.796099999999999</v>
      </c>
    </row>
    <row r="13474" spans="1:3" x14ac:dyDescent="0.3">
      <c r="A13474">
        <v>-30.463200000000001</v>
      </c>
      <c r="B13474">
        <v>0.15802208363133671</v>
      </c>
      <c r="C13474">
        <v>-31.917400000000001</v>
      </c>
    </row>
    <row r="13475" spans="1:3" x14ac:dyDescent="0.3">
      <c r="A13475">
        <v>-30.598500000000001</v>
      </c>
      <c r="B13475">
        <v>0.15788987981452002</v>
      </c>
      <c r="C13475">
        <v>-32.037500000000001</v>
      </c>
    </row>
    <row r="13476" spans="1:3" x14ac:dyDescent="0.3">
      <c r="A13476">
        <v>-30.733899999999998</v>
      </c>
      <c r="B13476">
        <v>0.15775767599770385</v>
      </c>
      <c r="C13476">
        <v>-32.156399999999998</v>
      </c>
    </row>
    <row r="13477" spans="1:3" x14ac:dyDescent="0.3">
      <c r="A13477">
        <v>-30.869199999999999</v>
      </c>
      <c r="B13477">
        <v>0.15611671546800629</v>
      </c>
      <c r="C13477">
        <v>-32.274099999999997</v>
      </c>
    </row>
    <row r="13478" spans="1:3" x14ac:dyDescent="0.3">
      <c r="A13478">
        <v>-30.996099999999998</v>
      </c>
      <c r="B13478">
        <v>0.15434849022112243</v>
      </c>
      <c r="C13478">
        <v>-32.390599999999999</v>
      </c>
    </row>
    <row r="13479" spans="1:3" x14ac:dyDescent="0.3">
      <c r="A13479">
        <v>-31.123000000000001</v>
      </c>
      <c r="B13479">
        <v>0.15258026497424498</v>
      </c>
      <c r="C13479">
        <v>-32.505800000000001</v>
      </c>
    </row>
    <row r="13480" spans="1:3" x14ac:dyDescent="0.3">
      <c r="A13480">
        <v>-31.258400000000002</v>
      </c>
      <c r="B13480">
        <v>0.15081203972736759</v>
      </c>
      <c r="C13480">
        <v>-32.619900000000001</v>
      </c>
    </row>
    <row r="13481" spans="1:3" x14ac:dyDescent="0.3">
      <c r="A13481">
        <v>-31.385300000000001</v>
      </c>
      <c r="B13481">
        <v>0.14904381448049014</v>
      </c>
      <c r="C13481">
        <v>-32.732700000000001</v>
      </c>
    </row>
    <row r="13482" spans="1:3" x14ac:dyDescent="0.3">
      <c r="A13482">
        <v>-31.5122</v>
      </c>
      <c r="B13482">
        <v>0.14727558923360626</v>
      </c>
      <c r="C13482">
        <v>-32.844200000000001</v>
      </c>
    </row>
    <row r="13483" spans="1:3" x14ac:dyDescent="0.3">
      <c r="A13483">
        <v>-31.639099999999999</v>
      </c>
      <c r="B13483">
        <v>0.14550736398672884</v>
      </c>
      <c r="C13483">
        <v>-32.954599999999999</v>
      </c>
    </row>
    <row r="13484" spans="1:3" x14ac:dyDescent="0.3">
      <c r="A13484">
        <v>-31.7575</v>
      </c>
      <c r="B13484">
        <v>0.14373913873985142</v>
      </c>
      <c r="C13484">
        <v>-33.063699999999997</v>
      </c>
    </row>
    <row r="13485" spans="1:3" x14ac:dyDescent="0.3">
      <c r="A13485">
        <v>-31.884399999999999</v>
      </c>
      <c r="B13485">
        <v>0.14197091349296753</v>
      </c>
      <c r="C13485">
        <v>-33.171500000000002</v>
      </c>
    </row>
    <row r="13486" spans="1:3" x14ac:dyDescent="0.3">
      <c r="A13486">
        <v>-32.002800000000001</v>
      </c>
      <c r="B13486">
        <v>0.14020268824609008</v>
      </c>
      <c r="C13486">
        <v>-33.278100000000002</v>
      </c>
    </row>
    <row r="13487" spans="1:3" x14ac:dyDescent="0.3">
      <c r="A13487">
        <v>-32.121299999999998</v>
      </c>
      <c r="B13487">
        <v>0.13828237827091588</v>
      </c>
      <c r="C13487">
        <v>-33.383400000000002</v>
      </c>
    </row>
    <row r="13488" spans="1:3" x14ac:dyDescent="0.3">
      <c r="A13488">
        <v>-32.239699999999999</v>
      </c>
      <c r="B13488">
        <v>0.13629271221993935</v>
      </c>
      <c r="C13488">
        <v>-33.487499999999997</v>
      </c>
    </row>
    <row r="13489" spans="1:3" x14ac:dyDescent="0.3">
      <c r="A13489">
        <v>-32.3581</v>
      </c>
      <c r="B13489">
        <v>0.13430304616897001</v>
      </c>
      <c r="C13489">
        <v>-33.590400000000002</v>
      </c>
    </row>
    <row r="13490" spans="1:3" x14ac:dyDescent="0.3">
      <c r="A13490">
        <v>-32.476599999999998</v>
      </c>
      <c r="B13490">
        <v>0.1323133801180007</v>
      </c>
      <c r="C13490">
        <v>-33.691899999999997</v>
      </c>
    </row>
    <row r="13491" spans="1:3" x14ac:dyDescent="0.3">
      <c r="A13491">
        <v>-32.594999999999999</v>
      </c>
      <c r="B13491">
        <v>0.13032371406702412</v>
      </c>
      <c r="C13491">
        <v>-33.792200000000001</v>
      </c>
    </row>
    <row r="13492" spans="1:3" x14ac:dyDescent="0.3">
      <c r="A13492">
        <v>-32.704999999999998</v>
      </c>
      <c r="B13492">
        <v>0.12833404801605483</v>
      </c>
      <c r="C13492">
        <v>-33.891199999999998</v>
      </c>
    </row>
    <row r="13493" spans="1:3" x14ac:dyDescent="0.3">
      <c r="A13493">
        <v>-32.823399999999999</v>
      </c>
      <c r="B13493">
        <v>0.12634438196508549</v>
      </c>
      <c r="C13493">
        <v>-33.988999999999997</v>
      </c>
    </row>
    <row r="13494" spans="1:3" x14ac:dyDescent="0.3">
      <c r="A13494">
        <v>-32.933399999999999</v>
      </c>
      <c r="B13494">
        <v>0.12435471591411616</v>
      </c>
      <c r="C13494">
        <v>-34.0854</v>
      </c>
    </row>
    <row r="13495" spans="1:3" x14ac:dyDescent="0.3">
      <c r="A13495">
        <v>-33.043399999999998</v>
      </c>
      <c r="B13495">
        <v>0.1223650498631396</v>
      </c>
      <c r="C13495">
        <v>-34.180599999999998</v>
      </c>
    </row>
    <row r="13496" spans="1:3" x14ac:dyDescent="0.3">
      <c r="A13496">
        <v>-33.153300000000002</v>
      </c>
      <c r="B13496">
        <v>0.12037538381217028</v>
      </c>
      <c r="C13496">
        <v>-34.274500000000003</v>
      </c>
    </row>
    <row r="13497" spans="1:3" x14ac:dyDescent="0.3">
      <c r="A13497">
        <v>-33.271799999999999</v>
      </c>
      <c r="B13497">
        <v>0.11900483923933719</v>
      </c>
      <c r="C13497">
        <v>-34.367100000000001</v>
      </c>
    </row>
    <row r="13498" spans="1:3" x14ac:dyDescent="0.3">
      <c r="A13498">
        <v>-33.3733</v>
      </c>
      <c r="B13498">
        <v>0.11838678698460224</v>
      </c>
      <c r="C13498">
        <v>-34.458399999999997</v>
      </c>
    </row>
    <row r="13499" spans="1:3" x14ac:dyDescent="0.3">
      <c r="A13499">
        <v>-33.4833</v>
      </c>
      <c r="B13499">
        <v>0.11776873472986954</v>
      </c>
      <c r="C13499">
        <v>-34.548400000000001</v>
      </c>
    </row>
    <row r="13500" spans="1:3" x14ac:dyDescent="0.3">
      <c r="A13500">
        <v>-33.584800000000001</v>
      </c>
      <c r="B13500">
        <v>0.11715068247513687</v>
      </c>
      <c r="C13500">
        <v>-34.637099999999997</v>
      </c>
    </row>
    <row r="13501" spans="1:3" x14ac:dyDescent="0.3">
      <c r="A13501">
        <v>-33.686300000000003</v>
      </c>
      <c r="B13501">
        <v>0.11653263022040192</v>
      </c>
      <c r="C13501">
        <v>-34.724499999999999</v>
      </c>
    </row>
    <row r="13502" spans="1:3" x14ac:dyDescent="0.3">
      <c r="A13502">
        <v>-33.787799999999997</v>
      </c>
      <c r="B13502">
        <v>0.11591457796566923</v>
      </c>
      <c r="C13502">
        <v>-34.810600000000001</v>
      </c>
    </row>
    <row r="13503" spans="1:3" x14ac:dyDescent="0.3">
      <c r="A13503">
        <v>-33.889299999999999</v>
      </c>
      <c r="B13503">
        <v>0.11529652571093654</v>
      </c>
      <c r="C13503">
        <v>-34.895400000000002</v>
      </c>
    </row>
    <row r="13504" spans="1:3" x14ac:dyDescent="0.3">
      <c r="A13504">
        <v>-33.9908</v>
      </c>
      <c r="B13504">
        <v>0.11467847345620159</v>
      </c>
      <c r="C13504">
        <v>-34.9788</v>
      </c>
    </row>
    <row r="13505" spans="1:3" x14ac:dyDescent="0.3">
      <c r="A13505">
        <v>-34.0839</v>
      </c>
      <c r="B13505">
        <v>0.11406042120146891</v>
      </c>
      <c r="C13505">
        <v>-35.061</v>
      </c>
    </row>
    <row r="13506" spans="1:3" x14ac:dyDescent="0.3">
      <c r="A13506">
        <v>-34.185400000000001</v>
      </c>
      <c r="B13506">
        <v>0.11344236894673622</v>
      </c>
      <c r="C13506">
        <v>-35.141800000000003</v>
      </c>
    </row>
    <row r="13507" spans="1:3" x14ac:dyDescent="0.3">
      <c r="A13507">
        <v>-34.278500000000001</v>
      </c>
      <c r="B13507">
        <v>0.11327757443460848</v>
      </c>
      <c r="C13507">
        <v>-35.221299999999999</v>
      </c>
    </row>
    <row r="13508" spans="1:3" x14ac:dyDescent="0.3">
      <c r="A13508">
        <v>-34.371499999999997</v>
      </c>
      <c r="B13508">
        <v>0.11475825589801018</v>
      </c>
      <c r="C13508">
        <v>-35.299500000000002</v>
      </c>
    </row>
    <row r="13509" spans="1:3" x14ac:dyDescent="0.3">
      <c r="A13509">
        <v>-34.464599999999997</v>
      </c>
      <c r="B13509">
        <v>0.11623893736141186</v>
      </c>
      <c r="C13509">
        <v>-35.376399999999997</v>
      </c>
    </row>
    <row r="13510" spans="1:3" x14ac:dyDescent="0.3">
      <c r="A13510">
        <v>-34.557600000000001</v>
      </c>
      <c r="B13510">
        <v>0.11771961882481356</v>
      </c>
      <c r="C13510">
        <v>-35.451900000000002</v>
      </c>
    </row>
    <row r="13511" spans="1:3" x14ac:dyDescent="0.3">
      <c r="A13511">
        <v>-34.650700000000001</v>
      </c>
      <c r="B13511">
        <v>0.11920030028822065</v>
      </c>
      <c r="C13511">
        <v>-35.5261</v>
      </c>
    </row>
    <row r="13512" spans="1:3" x14ac:dyDescent="0.3">
      <c r="A13512">
        <v>-34.735300000000002</v>
      </c>
      <c r="B13512">
        <v>0.12068098175162234</v>
      </c>
      <c r="C13512">
        <v>-35.5989</v>
      </c>
    </row>
    <row r="13513" spans="1:3" x14ac:dyDescent="0.3">
      <c r="A13513">
        <v>-34.828299999999999</v>
      </c>
      <c r="B13513">
        <v>0.12216166321502403</v>
      </c>
      <c r="C13513">
        <v>-35.670400000000001</v>
      </c>
    </row>
    <row r="13514" spans="1:3" x14ac:dyDescent="0.3">
      <c r="A13514">
        <v>-34.9129</v>
      </c>
      <c r="B13514">
        <v>0.12364234467843112</v>
      </c>
      <c r="C13514">
        <v>-35.740600000000001</v>
      </c>
    </row>
    <row r="13515" spans="1:3" x14ac:dyDescent="0.3">
      <c r="A13515">
        <v>-34.997500000000002</v>
      </c>
      <c r="B13515">
        <v>0.12512302614183279</v>
      </c>
      <c r="C13515">
        <v>-35.809399999999997</v>
      </c>
    </row>
    <row r="13516" spans="1:3" x14ac:dyDescent="0.3">
      <c r="A13516">
        <v>-35.082099999999997</v>
      </c>
      <c r="B13516">
        <v>0.12660370760523451</v>
      </c>
      <c r="C13516">
        <v>-35.876899999999999</v>
      </c>
    </row>
    <row r="13517" spans="1:3" x14ac:dyDescent="0.3">
      <c r="A13517">
        <v>-35.166699999999999</v>
      </c>
      <c r="B13517">
        <v>0.12808438906864159</v>
      </c>
      <c r="C13517">
        <v>-35.942999999999998</v>
      </c>
    </row>
    <row r="13518" spans="1:3" x14ac:dyDescent="0.3">
      <c r="A13518">
        <v>-35.251300000000001</v>
      </c>
      <c r="B13518">
        <v>0.13093917770043698</v>
      </c>
      <c r="C13518">
        <v>-36.007800000000003</v>
      </c>
    </row>
    <row r="13519" spans="1:3" x14ac:dyDescent="0.3">
      <c r="A13519">
        <v>-35.327500000000001</v>
      </c>
      <c r="B13519">
        <v>0.13382121897961963</v>
      </c>
      <c r="C13519">
        <v>-36.071199999999997</v>
      </c>
    </row>
    <row r="13520" spans="1:3" x14ac:dyDescent="0.3">
      <c r="A13520">
        <v>-35.412100000000002</v>
      </c>
      <c r="B13520">
        <v>0.1367032602588128</v>
      </c>
      <c r="C13520">
        <v>-36.133200000000002</v>
      </c>
    </row>
    <row r="13521" spans="1:3" x14ac:dyDescent="0.3">
      <c r="A13521">
        <v>-35.488199999999999</v>
      </c>
      <c r="B13521">
        <v>0.13958530153799548</v>
      </c>
      <c r="C13521">
        <v>-36.193899999999999</v>
      </c>
    </row>
    <row r="13522" spans="1:3" x14ac:dyDescent="0.3">
      <c r="A13522">
        <v>-35.564300000000003</v>
      </c>
      <c r="B13522">
        <v>0.14246734281717816</v>
      </c>
      <c r="C13522">
        <v>-36.2532</v>
      </c>
    </row>
    <row r="13523" spans="1:3" x14ac:dyDescent="0.3">
      <c r="A13523">
        <v>-35.640500000000003</v>
      </c>
      <c r="B13523">
        <v>0.1453493840963713</v>
      </c>
      <c r="C13523">
        <v>-36.311199999999999</v>
      </c>
    </row>
    <row r="13524" spans="1:3" x14ac:dyDescent="0.3">
      <c r="A13524">
        <v>-35.7166</v>
      </c>
      <c r="B13524">
        <v>0.14823142537555398</v>
      </c>
      <c r="C13524">
        <v>-36.367800000000003</v>
      </c>
    </row>
    <row r="13525" spans="1:3" x14ac:dyDescent="0.3">
      <c r="A13525">
        <v>-35.792700000000004</v>
      </c>
      <c r="B13525">
        <v>0.15111346665473663</v>
      </c>
      <c r="C13525">
        <v>-36.423000000000002</v>
      </c>
    </row>
    <row r="13526" spans="1:3" x14ac:dyDescent="0.3">
      <c r="A13526">
        <v>-35.860399999999998</v>
      </c>
      <c r="B13526">
        <v>0.15399550793391931</v>
      </c>
      <c r="C13526">
        <v>-36.476900000000001</v>
      </c>
    </row>
    <row r="13527" spans="1:3" x14ac:dyDescent="0.3">
      <c r="A13527">
        <v>-35.936599999999999</v>
      </c>
      <c r="B13527">
        <v>0.15687754921311245</v>
      </c>
      <c r="C13527">
        <v>-36.529299999999999</v>
      </c>
    </row>
    <row r="13528" spans="1:3" x14ac:dyDescent="0.3">
      <c r="A13528">
        <v>-36.004199999999997</v>
      </c>
      <c r="B13528">
        <v>0.15970541017042914</v>
      </c>
      <c r="C13528">
        <v>-36.580399999999997</v>
      </c>
    </row>
    <row r="13529" spans="1:3" x14ac:dyDescent="0.3">
      <c r="A13529">
        <v>-36.071899999999999</v>
      </c>
      <c r="B13529">
        <v>0.16251473967150309</v>
      </c>
      <c r="C13529">
        <v>-36.630200000000002</v>
      </c>
    </row>
    <row r="13530" spans="1:3" x14ac:dyDescent="0.3">
      <c r="A13530">
        <v>-36.139600000000002</v>
      </c>
      <c r="B13530">
        <v>0.16532406917258732</v>
      </c>
      <c r="C13530">
        <v>-36.6785</v>
      </c>
    </row>
    <row r="13531" spans="1:3" x14ac:dyDescent="0.3">
      <c r="A13531">
        <v>-36.198799999999999</v>
      </c>
      <c r="B13531">
        <v>0.16813339867366128</v>
      </c>
      <c r="C13531">
        <v>-36.725499999999997</v>
      </c>
    </row>
    <row r="13532" spans="1:3" x14ac:dyDescent="0.3">
      <c r="A13532">
        <v>-36.266500000000001</v>
      </c>
      <c r="B13532">
        <v>0.17094272817473527</v>
      </c>
      <c r="C13532">
        <v>-36.771099999999997</v>
      </c>
    </row>
    <row r="13533" spans="1:3" x14ac:dyDescent="0.3">
      <c r="A13533">
        <v>-36.334200000000003</v>
      </c>
      <c r="B13533">
        <v>0.17375205767581944</v>
      </c>
      <c r="C13533">
        <v>-36.815300000000001</v>
      </c>
    </row>
    <row r="13534" spans="1:3" x14ac:dyDescent="0.3">
      <c r="A13534">
        <v>-36.3934</v>
      </c>
      <c r="B13534">
        <v>0.17656138717689343</v>
      </c>
      <c r="C13534">
        <v>-36.8581</v>
      </c>
    </row>
    <row r="13535" spans="1:3" x14ac:dyDescent="0.3">
      <c r="A13535">
        <v>-36.452599999999997</v>
      </c>
      <c r="B13535">
        <v>0.17937071667796742</v>
      </c>
      <c r="C13535">
        <v>-36.899500000000003</v>
      </c>
    </row>
    <row r="13536" spans="1:3" x14ac:dyDescent="0.3">
      <c r="A13536">
        <v>-36.503300000000003</v>
      </c>
      <c r="B13536">
        <v>0.18218004617905162</v>
      </c>
      <c r="C13536">
        <v>-36.939500000000002</v>
      </c>
    </row>
    <row r="13537" spans="1:3" x14ac:dyDescent="0.3">
      <c r="A13537">
        <v>-36.562600000000003</v>
      </c>
      <c r="B13537">
        <v>0.18498937568012561</v>
      </c>
      <c r="C13537">
        <v>-36.978200000000001</v>
      </c>
    </row>
    <row r="13538" spans="1:3" x14ac:dyDescent="0.3">
      <c r="A13538">
        <v>-36.613300000000002</v>
      </c>
      <c r="B13538">
        <v>0.18706923670028744</v>
      </c>
      <c r="C13538">
        <v>-37.0154</v>
      </c>
    </row>
    <row r="13539" spans="1:3" x14ac:dyDescent="0.3">
      <c r="A13539">
        <v>-36.672499999999999</v>
      </c>
      <c r="B13539">
        <v>0.18844746036632151</v>
      </c>
      <c r="C13539">
        <v>-37.051299999999998</v>
      </c>
    </row>
    <row r="13540" spans="1:3" x14ac:dyDescent="0.3">
      <c r="A13540">
        <v>-36.723300000000002</v>
      </c>
      <c r="B13540">
        <v>0.18982568403236053</v>
      </c>
      <c r="C13540">
        <v>-37.085700000000003</v>
      </c>
    </row>
    <row r="13541" spans="1:3" x14ac:dyDescent="0.3">
      <c r="A13541">
        <v>-36.774099999999997</v>
      </c>
      <c r="B13541">
        <v>0.19120390769839457</v>
      </c>
      <c r="C13541">
        <v>-37.1188</v>
      </c>
    </row>
    <row r="13542" spans="1:3" x14ac:dyDescent="0.3">
      <c r="A13542">
        <v>-36.824800000000003</v>
      </c>
      <c r="B13542">
        <v>0.19258213136442859</v>
      </c>
      <c r="C13542">
        <v>-37.150500000000001</v>
      </c>
    </row>
    <row r="13543" spans="1:3" x14ac:dyDescent="0.3">
      <c r="A13543">
        <v>-36.867100000000001</v>
      </c>
      <c r="B13543">
        <v>0.19396035503046766</v>
      </c>
      <c r="C13543">
        <v>-37.180700000000002</v>
      </c>
    </row>
    <row r="13544" spans="1:3" x14ac:dyDescent="0.3">
      <c r="A13544">
        <v>-36.917900000000003</v>
      </c>
      <c r="B13544">
        <v>0.1953385786965017</v>
      </c>
      <c r="C13544">
        <v>-37.209600000000002</v>
      </c>
    </row>
    <row r="13545" spans="1:3" x14ac:dyDescent="0.3">
      <c r="A13545">
        <v>-36.9602</v>
      </c>
      <c r="B13545">
        <v>0.19671680236253572</v>
      </c>
      <c r="C13545">
        <v>-37.237099999999998</v>
      </c>
    </row>
    <row r="13546" spans="1:3" x14ac:dyDescent="0.3">
      <c r="A13546">
        <v>-36.994</v>
      </c>
      <c r="B13546">
        <v>0.19809502602857479</v>
      </c>
      <c r="C13546">
        <v>-37.263100000000001</v>
      </c>
    </row>
    <row r="13547" spans="1:3" x14ac:dyDescent="0.3">
      <c r="A13547">
        <v>-37.044800000000002</v>
      </c>
      <c r="B13547">
        <v>0.19947324969460883</v>
      </c>
      <c r="C13547">
        <v>-37.287799999999997</v>
      </c>
    </row>
    <row r="13548" spans="1:3" x14ac:dyDescent="0.3">
      <c r="A13548">
        <v>-37.078600000000002</v>
      </c>
      <c r="B13548">
        <v>0.20030568983791147</v>
      </c>
      <c r="C13548">
        <v>-37.311</v>
      </c>
    </row>
    <row r="13549" spans="1:3" x14ac:dyDescent="0.3">
      <c r="A13549">
        <v>-37.120899999999999</v>
      </c>
      <c r="B13549">
        <v>0.19969424745278214</v>
      </c>
      <c r="C13549">
        <v>-37.332900000000002</v>
      </c>
    </row>
    <row r="13550" spans="1:3" x14ac:dyDescent="0.3">
      <c r="A13550">
        <v>-37.154699999999998</v>
      </c>
      <c r="B13550">
        <v>0.19908280506765502</v>
      </c>
      <c r="C13550">
        <v>-37.353299999999997</v>
      </c>
    </row>
    <row r="13551" spans="1:3" x14ac:dyDescent="0.3">
      <c r="A13551">
        <v>-37.188600000000001</v>
      </c>
      <c r="B13551">
        <v>0.19847136268252791</v>
      </c>
      <c r="C13551">
        <v>-37.372399999999999</v>
      </c>
    </row>
    <row r="13552" spans="1:3" x14ac:dyDescent="0.3">
      <c r="A13552">
        <v>-37.2224</v>
      </c>
      <c r="B13552">
        <v>0.1978599202973986</v>
      </c>
      <c r="C13552">
        <v>-37.39</v>
      </c>
    </row>
    <row r="13553" spans="1:3" x14ac:dyDescent="0.3">
      <c r="A13553">
        <v>-37.256300000000003</v>
      </c>
      <c r="B13553">
        <v>0.19724847791227143</v>
      </c>
      <c r="C13553">
        <v>-37.406199999999998</v>
      </c>
    </row>
    <row r="13554" spans="1:3" x14ac:dyDescent="0.3">
      <c r="A13554">
        <v>-37.290100000000002</v>
      </c>
      <c r="B13554">
        <v>0.19663703552714432</v>
      </c>
      <c r="C13554">
        <v>-37.420999999999999</v>
      </c>
    </row>
    <row r="13555" spans="1:3" x14ac:dyDescent="0.3">
      <c r="A13555">
        <v>-37.3155</v>
      </c>
      <c r="B13555">
        <v>0.1960255931420172</v>
      </c>
      <c r="C13555">
        <v>-37.434399999999997</v>
      </c>
    </row>
    <row r="13556" spans="1:3" x14ac:dyDescent="0.3">
      <c r="A13556">
        <v>-37.349299999999999</v>
      </c>
      <c r="B13556">
        <v>0.19541415075688787</v>
      </c>
      <c r="C13556">
        <v>-37.446399999999997</v>
      </c>
    </row>
    <row r="13557" spans="1:3" x14ac:dyDescent="0.3">
      <c r="A13557">
        <v>-37.374699999999997</v>
      </c>
      <c r="B13557">
        <v>0.19480270837176075</v>
      </c>
      <c r="C13557">
        <v>-37.457000000000001</v>
      </c>
    </row>
    <row r="13558" spans="1:3" x14ac:dyDescent="0.3">
      <c r="A13558">
        <v>-37.400100000000002</v>
      </c>
      <c r="B13558">
        <v>0.19414023156822402</v>
      </c>
      <c r="C13558">
        <v>-37.466200000000001</v>
      </c>
    </row>
    <row r="13559" spans="1:3" x14ac:dyDescent="0.3">
      <c r="A13559">
        <v>-37.425400000000003</v>
      </c>
      <c r="B13559">
        <v>0.19221666742556001</v>
      </c>
      <c r="C13559">
        <v>-37.473999999999997</v>
      </c>
    </row>
    <row r="13560" spans="1:3" x14ac:dyDescent="0.3">
      <c r="A13560">
        <v>-37.442399999999999</v>
      </c>
      <c r="B13560">
        <v>0.19029310328290294</v>
      </c>
      <c r="C13560">
        <v>-37.4803</v>
      </c>
    </row>
    <row r="13561" spans="1:3" x14ac:dyDescent="0.3">
      <c r="A13561">
        <v>-37.467700000000001</v>
      </c>
      <c r="B13561">
        <v>0.1883695391402459</v>
      </c>
      <c r="C13561">
        <v>-37.485300000000002</v>
      </c>
    </row>
    <row r="13562" spans="1:3" x14ac:dyDescent="0.3">
      <c r="A13562">
        <v>-37.484699999999997</v>
      </c>
      <c r="B13562">
        <v>0.18644597499758186</v>
      </c>
      <c r="C13562">
        <v>-37.488799999999998</v>
      </c>
    </row>
    <row r="13563" spans="1:3" x14ac:dyDescent="0.3">
      <c r="A13563">
        <v>-37.501600000000003</v>
      </c>
      <c r="B13563">
        <v>0.18452241085492482</v>
      </c>
      <c r="C13563">
        <v>-37.490900000000003</v>
      </c>
    </row>
    <row r="13564" spans="1:3" x14ac:dyDescent="0.3">
      <c r="A13564">
        <v>-37.518500000000003</v>
      </c>
      <c r="B13564">
        <v>0.18259884671226778</v>
      </c>
      <c r="C13564">
        <v>-37.491599999999998</v>
      </c>
    </row>
    <row r="13565" spans="1:3" x14ac:dyDescent="0.3">
      <c r="A13565">
        <v>-37.535400000000003</v>
      </c>
      <c r="B13565">
        <v>0.18067528256960372</v>
      </c>
      <c r="C13565">
        <v>-37.490900000000003</v>
      </c>
    </row>
    <row r="13566" spans="1:3" x14ac:dyDescent="0.3">
      <c r="A13566">
        <v>-37.552300000000002</v>
      </c>
      <c r="B13566">
        <v>0.1787517184269467</v>
      </c>
      <c r="C13566">
        <v>-37.488799999999998</v>
      </c>
    </row>
    <row r="13567" spans="1:3" x14ac:dyDescent="0.3">
      <c r="A13567">
        <v>-37.5608</v>
      </c>
      <c r="B13567">
        <v>0.17682815428428963</v>
      </c>
      <c r="C13567">
        <v>-37.485300000000002</v>
      </c>
    </row>
    <row r="13568" spans="1:3" x14ac:dyDescent="0.3">
      <c r="A13568">
        <v>-37.569299999999998</v>
      </c>
      <c r="B13568">
        <v>0.17490459014163259</v>
      </c>
      <c r="C13568">
        <v>-37.4803</v>
      </c>
    </row>
    <row r="13569" spans="1:3" x14ac:dyDescent="0.3">
      <c r="A13569">
        <v>-37.5777</v>
      </c>
      <c r="B13569">
        <v>0.1729279144349708</v>
      </c>
      <c r="C13569">
        <v>-37.473999999999997</v>
      </c>
    </row>
    <row r="13570" spans="1:3" x14ac:dyDescent="0.3">
      <c r="A13570">
        <v>-37.5946</v>
      </c>
      <c r="B13570">
        <v>0.17093824838400082</v>
      </c>
      <c r="C13570">
        <v>-37.466200000000001</v>
      </c>
    </row>
    <row r="13571" spans="1:3" x14ac:dyDescent="0.3">
      <c r="A13571">
        <v>-37.5946</v>
      </c>
      <c r="B13571">
        <v>0.16894858233303078</v>
      </c>
      <c r="C13571">
        <v>-37.457000000000001</v>
      </c>
    </row>
    <row r="13572" spans="1:3" x14ac:dyDescent="0.3">
      <c r="A13572">
        <v>-37.603099999999998</v>
      </c>
      <c r="B13572">
        <v>0.1669589162820535</v>
      </c>
      <c r="C13572">
        <v>-37.446399999999997</v>
      </c>
    </row>
    <row r="13573" spans="1:3" x14ac:dyDescent="0.3">
      <c r="A13573">
        <v>-37.611600000000003</v>
      </c>
      <c r="B13573">
        <v>0.1649692502310835</v>
      </c>
      <c r="C13573">
        <v>-37.434399999999997</v>
      </c>
    </row>
    <row r="13574" spans="1:3" x14ac:dyDescent="0.3">
      <c r="A13574">
        <v>-37.611600000000003</v>
      </c>
      <c r="B13574">
        <v>0.16297958418011346</v>
      </c>
      <c r="C13574">
        <v>-37.420999999999999</v>
      </c>
    </row>
    <row r="13575" spans="1:3" x14ac:dyDescent="0.3">
      <c r="A13575">
        <v>-37.619999999999997</v>
      </c>
      <c r="B13575">
        <v>0.16098991812913618</v>
      </c>
      <c r="C13575">
        <v>-37.406199999999998</v>
      </c>
    </row>
    <row r="13576" spans="1:3" x14ac:dyDescent="0.3">
      <c r="A13576">
        <v>-37.619999999999997</v>
      </c>
      <c r="B13576">
        <v>0.15900025207816618</v>
      </c>
      <c r="C13576">
        <v>-37.39</v>
      </c>
    </row>
    <row r="13577" spans="1:3" x14ac:dyDescent="0.3">
      <c r="A13577">
        <v>-37.619999999999997</v>
      </c>
      <c r="B13577">
        <v>0.15701058602719611</v>
      </c>
      <c r="C13577">
        <v>-37.372399999999999</v>
      </c>
    </row>
    <row r="13578" spans="1:3" x14ac:dyDescent="0.3">
      <c r="A13578">
        <v>-37.619999999999997</v>
      </c>
      <c r="B13578">
        <v>0.15502091997621886</v>
      </c>
      <c r="C13578">
        <v>-37.353299999999997</v>
      </c>
    </row>
    <row r="13579" spans="1:3" x14ac:dyDescent="0.3">
      <c r="A13579">
        <v>-37.611600000000003</v>
      </c>
      <c r="B13579">
        <v>0.1534255308690102</v>
      </c>
      <c r="C13579">
        <v>-37.332900000000002</v>
      </c>
    </row>
    <row r="13580" spans="1:3" x14ac:dyDescent="0.3">
      <c r="A13580">
        <v>-37.611600000000003</v>
      </c>
      <c r="B13580">
        <v>0.15212993432083832</v>
      </c>
      <c r="C13580">
        <v>-37.311</v>
      </c>
    </row>
    <row r="13581" spans="1:3" x14ac:dyDescent="0.3">
      <c r="A13581">
        <v>-37.603099999999998</v>
      </c>
      <c r="B13581">
        <v>0.15083433777266173</v>
      </c>
      <c r="C13581">
        <v>-37.287799999999997</v>
      </c>
    </row>
    <row r="13582" spans="1:3" x14ac:dyDescent="0.3">
      <c r="A13582">
        <v>-37.5946</v>
      </c>
      <c r="B13582">
        <v>0.14953874122448985</v>
      </c>
      <c r="C13582">
        <v>-37.263100000000001</v>
      </c>
    </row>
    <row r="13583" spans="1:3" x14ac:dyDescent="0.3">
      <c r="A13583">
        <v>-37.586199999999998</v>
      </c>
      <c r="B13583">
        <v>0.14824314467631797</v>
      </c>
      <c r="C13583">
        <v>-37.237099999999998</v>
      </c>
    </row>
    <row r="13584" spans="1:3" x14ac:dyDescent="0.3">
      <c r="A13584">
        <v>-37.5777</v>
      </c>
      <c r="B13584">
        <v>0.14694754812814612</v>
      </c>
      <c r="C13584">
        <v>-37.209600000000002</v>
      </c>
    </row>
    <row r="13585" spans="1:3" x14ac:dyDescent="0.3">
      <c r="A13585">
        <v>-37.569299999999998</v>
      </c>
      <c r="B13585">
        <v>0.14565195157996955</v>
      </c>
      <c r="C13585">
        <v>-37.180700000000002</v>
      </c>
    </row>
    <row r="13586" spans="1:3" x14ac:dyDescent="0.3">
      <c r="A13586">
        <v>-37.552300000000002</v>
      </c>
      <c r="B13586">
        <v>0.14435635503179767</v>
      </c>
      <c r="C13586">
        <v>-37.150500000000001</v>
      </c>
    </row>
    <row r="13587" spans="1:3" x14ac:dyDescent="0.3">
      <c r="A13587">
        <v>-37.543900000000001</v>
      </c>
      <c r="B13587">
        <v>0.14306075848362576</v>
      </c>
      <c r="C13587">
        <v>-37.1188</v>
      </c>
    </row>
    <row r="13588" spans="1:3" x14ac:dyDescent="0.3">
      <c r="A13588">
        <v>-37.527000000000001</v>
      </c>
      <c r="B13588">
        <v>0.14176516193544919</v>
      </c>
      <c r="C13588">
        <v>-37.085700000000003</v>
      </c>
    </row>
    <row r="13589" spans="1:3" x14ac:dyDescent="0.3">
      <c r="A13589">
        <v>-37.518500000000003</v>
      </c>
      <c r="B13589">
        <v>0.14067296229120305</v>
      </c>
      <c r="C13589">
        <v>-37.051299999999998</v>
      </c>
    </row>
    <row r="13590" spans="1:3" x14ac:dyDescent="0.3">
      <c r="A13590">
        <v>-37.501600000000003</v>
      </c>
      <c r="B13590">
        <v>0.13998880812806222</v>
      </c>
      <c r="C13590">
        <v>-37.0154</v>
      </c>
    </row>
    <row r="13591" spans="1:3" x14ac:dyDescent="0.3">
      <c r="A13591">
        <v>-37.476199999999999</v>
      </c>
      <c r="B13591">
        <v>0.13930465396491898</v>
      </c>
      <c r="C13591">
        <v>-36.978200000000001</v>
      </c>
    </row>
    <row r="13592" spans="1:3" x14ac:dyDescent="0.3">
      <c r="A13592">
        <v>-37.459299999999999</v>
      </c>
      <c r="B13592">
        <v>0.13862049980177818</v>
      </c>
      <c r="C13592">
        <v>-36.939500000000002</v>
      </c>
    </row>
    <row r="13593" spans="1:3" x14ac:dyDescent="0.3">
      <c r="A13593">
        <v>-37.433900000000001</v>
      </c>
      <c r="B13593">
        <v>0.13793634563863741</v>
      </c>
      <c r="C13593">
        <v>-36.899500000000003</v>
      </c>
    </row>
    <row r="13594" spans="1:3" x14ac:dyDescent="0.3">
      <c r="A13594">
        <v>-37.408499999999997</v>
      </c>
      <c r="B13594">
        <v>0.13725219147549414</v>
      </c>
      <c r="C13594">
        <v>-36.8581</v>
      </c>
    </row>
    <row r="13595" spans="1:3" x14ac:dyDescent="0.3">
      <c r="A13595">
        <v>-37.383200000000002</v>
      </c>
      <c r="B13595">
        <v>0.13656803731235334</v>
      </c>
      <c r="C13595">
        <v>-36.815300000000001</v>
      </c>
    </row>
    <row r="13596" spans="1:3" x14ac:dyDescent="0.3">
      <c r="A13596">
        <v>-37.357799999999997</v>
      </c>
      <c r="B13596">
        <v>0.13588388314921257</v>
      </c>
      <c r="C13596">
        <v>-36.771099999999997</v>
      </c>
    </row>
    <row r="13597" spans="1:3" x14ac:dyDescent="0.3">
      <c r="A13597">
        <v>-37.323900000000002</v>
      </c>
      <c r="B13597">
        <v>0.1351997289860693</v>
      </c>
      <c r="C13597">
        <v>-36.725499999999997</v>
      </c>
    </row>
    <row r="13598" spans="1:3" x14ac:dyDescent="0.3">
      <c r="A13598">
        <v>-37.2986</v>
      </c>
      <c r="B13598">
        <v>0.13451557482292853</v>
      </c>
      <c r="C13598">
        <v>-36.6785</v>
      </c>
    </row>
    <row r="13599" spans="1:3" x14ac:dyDescent="0.3">
      <c r="A13599">
        <v>-37.264699999999998</v>
      </c>
      <c r="B13599">
        <v>0.13386645062738331</v>
      </c>
      <c r="C13599">
        <v>-36.630200000000002</v>
      </c>
    </row>
    <row r="13600" spans="1:3" x14ac:dyDescent="0.3">
      <c r="A13600">
        <v>-37.230899999999998</v>
      </c>
      <c r="B13600">
        <v>0.13354255202573193</v>
      </c>
      <c r="C13600">
        <v>-36.580399999999997</v>
      </c>
    </row>
    <row r="13601" spans="1:3" x14ac:dyDescent="0.3">
      <c r="A13601">
        <v>-37.188600000000001</v>
      </c>
      <c r="B13601">
        <v>0.13321865342407938</v>
      </c>
      <c r="C13601">
        <v>-36.529299999999999</v>
      </c>
    </row>
    <row r="13602" spans="1:3" x14ac:dyDescent="0.3">
      <c r="A13602">
        <v>-37.154699999999998</v>
      </c>
      <c r="B13602">
        <v>0.13289475482242799</v>
      </c>
      <c r="C13602">
        <v>-36.476900000000001</v>
      </c>
    </row>
    <row r="13603" spans="1:3" x14ac:dyDescent="0.3">
      <c r="A13603">
        <v>-37.112400000000001</v>
      </c>
      <c r="B13603">
        <v>0.13257085622077658</v>
      </c>
      <c r="C13603">
        <v>-36.423000000000002</v>
      </c>
    </row>
    <row r="13604" spans="1:3" x14ac:dyDescent="0.3">
      <c r="A13604">
        <v>-37.078600000000002</v>
      </c>
      <c r="B13604">
        <v>0.13224695761912406</v>
      </c>
      <c r="C13604">
        <v>-36.367800000000003</v>
      </c>
    </row>
    <row r="13605" spans="1:3" x14ac:dyDescent="0.3">
      <c r="A13605">
        <v>-37.036299999999997</v>
      </c>
      <c r="B13605">
        <v>0.13192305901747267</v>
      </c>
      <c r="C13605">
        <v>-36.311199999999999</v>
      </c>
    </row>
    <row r="13606" spans="1:3" x14ac:dyDescent="0.3">
      <c r="A13606">
        <v>-36.985500000000002</v>
      </c>
      <c r="B13606">
        <v>0.13159916041582129</v>
      </c>
      <c r="C13606">
        <v>-36.2532</v>
      </c>
    </row>
    <row r="13607" spans="1:3" x14ac:dyDescent="0.3">
      <c r="A13607">
        <v>-36.951700000000002</v>
      </c>
      <c r="B13607">
        <v>0.13127526181416874</v>
      </c>
      <c r="C13607">
        <v>-36.193899999999999</v>
      </c>
    </row>
    <row r="13608" spans="1:3" x14ac:dyDescent="0.3">
      <c r="A13608">
        <v>-36.909399999999998</v>
      </c>
      <c r="B13608">
        <v>0.13095136321251735</v>
      </c>
      <c r="C13608">
        <v>-36.133200000000002</v>
      </c>
    </row>
    <row r="13609" spans="1:3" x14ac:dyDescent="0.3">
      <c r="A13609">
        <v>-36.858699999999999</v>
      </c>
      <c r="B13609">
        <v>0.13062746461086597</v>
      </c>
      <c r="C13609">
        <v>-36.071199999999997</v>
      </c>
    </row>
    <row r="13610" spans="1:3" x14ac:dyDescent="0.3">
      <c r="A13610">
        <v>-36.816400000000002</v>
      </c>
      <c r="B13610">
        <v>0.13053143737658265</v>
      </c>
      <c r="C13610">
        <v>-36.007800000000003</v>
      </c>
    </row>
    <row r="13611" spans="1:3" x14ac:dyDescent="0.3">
      <c r="A13611">
        <v>-36.765599999999999</v>
      </c>
      <c r="B13611">
        <v>0.13047194533778037</v>
      </c>
      <c r="C13611">
        <v>-35.942999999999998</v>
      </c>
    </row>
    <row r="13612" spans="1:3" x14ac:dyDescent="0.3">
      <c r="A13612">
        <v>-36.714799999999997</v>
      </c>
      <c r="B13612">
        <v>0.13041245329897808</v>
      </c>
      <c r="C13612">
        <v>-35.876899999999999</v>
      </c>
    </row>
    <row r="13613" spans="1:3" x14ac:dyDescent="0.3">
      <c r="A13613">
        <v>-36.664099999999998</v>
      </c>
      <c r="B13613">
        <v>0.13035296126017576</v>
      </c>
      <c r="C13613">
        <v>-35.809399999999997</v>
      </c>
    </row>
    <row r="13614" spans="1:3" x14ac:dyDescent="0.3">
      <c r="A13614">
        <v>-36.604900000000001</v>
      </c>
      <c r="B13614">
        <v>0.13029346922137322</v>
      </c>
      <c r="C13614">
        <v>-35.740600000000001</v>
      </c>
    </row>
    <row r="13615" spans="1:3" x14ac:dyDescent="0.3">
      <c r="A13615">
        <v>-36.554099999999998</v>
      </c>
      <c r="B13615">
        <v>0.13023397718257093</v>
      </c>
      <c r="C13615">
        <v>-35.670400000000001</v>
      </c>
    </row>
    <row r="13616" spans="1:3" x14ac:dyDescent="0.3">
      <c r="A13616">
        <v>-36.494900000000001</v>
      </c>
      <c r="B13616">
        <v>0.13017448514376864</v>
      </c>
      <c r="C13616">
        <v>-35.5989</v>
      </c>
    </row>
    <row r="13617" spans="1:3" x14ac:dyDescent="0.3">
      <c r="A13617">
        <v>-36.435699999999997</v>
      </c>
      <c r="B13617">
        <v>0.1301149931049661</v>
      </c>
      <c r="C13617">
        <v>-35.5261</v>
      </c>
    </row>
    <row r="13618" spans="1:3" x14ac:dyDescent="0.3">
      <c r="A13618">
        <v>-36.384900000000002</v>
      </c>
      <c r="B13618">
        <v>0.13005550106616381</v>
      </c>
      <c r="C13618">
        <v>-35.451900000000002</v>
      </c>
    </row>
    <row r="13619" spans="1:3" x14ac:dyDescent="0.3">
      <c r="A13619">
        <v>-36.3172</v>
      </c>
      <c r="B13619">
        <v>0.1299960090273615</v>
      </c>
      <c r="C13619">
        <v>-35.376399999999997</v>
      </c>
    </row>
    <row r="13620" spans="1:3" x14ac:dyDescent="0.3">
      <c r="A13620">
        <v>-36.258000000000003</v>
      </c>
      <c r="B13620">
        <v>0.12991374339179032</v>
      </c>
      <c r="C13620">
        <v>-35.299500000000002</v>
      </c>
    </row>
    <row r="13621" spans="1:3" x14ac:dyDescent="0.3">
      <c r="A13621">
        <v>-36.190300000000001</v>
      </c>
      <c r="B13621">
        <v>0.12981789546402894</v>
      </c>
      <c r="C13621">
        <v>-35.221299999999999</v>
      </c>
    </row>
    <row r="13622" spans="1:3" x14ac:dyDescent="0.3">
      <c r="A13622">
        <v>-36.122700000000002</v>
      </c>
      <c r="B13622">
        <v>0.12972204753626757</v>
      </c>
      <c r="C13622">
        <v>-35.141800000000003</v>
      </c>
    </row>
    <row r="13623" spans="1:3" x14ac:dyDescent="0.3">
      <c r="A13623">
        <v>-36.055</v>
      </c>
      <c r="B13623">
        <v>0.12962619960850585</v>
      </c>
      <c r="C13623">
        <v>-35.061</v>
      </c>
    </row>
    <row r="13624" spans="1:3" x14ac:dyDescent="0.3">
      <c r="A13624">
        <v>-35.995800000000003</v>
      </c>
      <c r="B13624">
        <v>0.12953035168074448</v>
      </c>
      <c r="C13624">
        <v>-34.9788</v>
      </c>
    </row>
    <row r="13625" spans="1:3" x14ac:dyDescent="0.3">
      <c r="A13625">
        <v>-35.928100000000001</v>
      </c>
      <c r="B13625">
        <v>0.1294345037529831</v>
      </c>
      <c r="C13625">
        <v>-34.895400000000002</v>
      </c>
    </row>
    <row r="13626" spans="1:3" x14ac:dyDescent="0.3">
      <c r="A13626">
        <v>-35.860399999999998</v>
      </c>
      <c r="B13626">
        <v>0.12933865582522136</v>
      </c>
      <c r="C13626">
        <v>-34.810600000000001</v>
      </c>
    </row>
    <row r="13627" spans="1:3" x14ac:dyDescent="0.3">
      <c r="A13627">
        <v>-35.792700000000004</v>
      </c>
      <c r="B13627">
        <v>0.12924280789746001</v>
      </c>
      <c r="C13627">
        <v>-34.724499999999999</v>
      </c>
    </row>
    <row r="13628" spans="1:3" x14ac:dyDescent="0.3">
      <c r="A13628">
        <v>-35.7166</v>
      </c>
      <c r="B13628">
        <v>0.12914695996969863</v>
      </c>
      <c r="C13628">
        <v>-34.637099999999997</v>
      </c>
    </row>
    <row r="13629" spans="1:3" x14ac:dyDescent="0.3">
      <c r="A13629">
        <v>-35.648899999999998</v>
      </c>
      <c r="B13629">
        <v>0.12905111204193728</v>
      </c>
      <c r="C13629">
        <v>-34.548400000000001</v>
      </c>
    </row>
    <row r="13630" spans="1:3" x14ac:dyDescent="0.3">
      <c r="A13630">
        <v>-35.572800000000001</v>
      </c>
      <c r="B13630">
        <v>0.12886222110781734</v>
      </c>
      <c r="C13630">
        <v>-34.458399999999997</v>
      </c>
    </row>
    <row r="13631" spans="1:3" x14ac:dyDescent="0.3">
      <c r="A13631">
        <v>-35.488199999999999</v>
      </c>
      <c r="B13631">
        <v>0.12852840716641362</v>
      </c>
      <c r="C13631">
        <v>-34.367100000000001</v>
      </c>
    </row>
    <row r="13632" spans="1:3" x14ac:dyDescent="0.3">
      <c r="A13632">
        <v>-35.420499999999997</v>
      </c>
      <c r="B13632">
        <v>0.1281945932250099</v>
      </c>
      <c r="C13632">
        <v>-34.274500000000003</v>
      </c>
    </row>
    <row r="13633" spans="1:3" x14ac:dyDescent="0.3">
      <c r="A13633">
        <v>-35.335900000000002</v>
      </c>
      <c r="B13633">
        <v>0.12786077928360493</v>
      </c>
      <c r="C13633">
        <v>-34.180599999999998</v>
      </c>
    </row>
    <row r="13634" spans="1:3" x14ac:dyDescent="0.3">
      <c r="A13634">
        <v>-35.259799999999998</v>
      </c>
      <c r="B13634">
        <v>0.12752696534220118</v>
      </c>
      <c r="C13634">
        <v>-34.0854</v>
      </c>
    </row>
    <row r="13635" spans="1:3" x14ac:dyDescent="0.3">
      <c r="A13635">
        <v>-35.175199999999997</v>
      </c>
      <c r="B13635">
        <v>0.12719315140079743</v>
      </c>
      <c r="C13635">
        <v>-33.988900000000001</v>
      </c>
    </row>
    <row r="13636" spans="1:3" x14ac:dyDescent="0.3">
      <c r="A13636">
        <v>-35.098999999999997</v>
      </c>
      <c r="B13636">
        <v>0.12685933745939246</v>
      </c>
      <c r="C13636">
        <v>-33.891199999999998</v>
      </c>
    </row>
    <row r="13637" spans="1:3" x14ac:dyDescent="0.3">
      <c r="A13637">
        <v>-35.014499999999998</v>
      </c>
      <c r="B13637">
        <v>0.12652552351798874</v>
      </c>
      <c r="C13637">
        <v>-33.792200000000001</v>
      </c>
    </row>
    <row r="13638" spans="1:3" x14ac:dyDescent="0.3">
      <c r="A13638">
        <v>-34.929900000000004</v>
      </c>
      <c r="B13638">
        <v>0.12619170957658499</v>
      </c>
      <c r="C13638">
        <v>-33.691899999999997</v>
      </c>
    </row>
    <row r="13639" spans="1:3" x14ac:dyDescent="0.3">
      <c r="A13639">
        <v>-34.845300000000002</v>
      </c>
      <c r="B13639">
        <v>0.12585789563518002</v>
      </c>
      <c r="C13639">
        <v>-33.590299999999999</v>
      </c>
    </row>
    <row r="13640" spans="1:3" x14ac:dyDescent="0.3">
      <c r="A13640">
        <v>-34.752200000000002</v>
      </c>
      <c r="B13640">
        <v>0.1254968289422598</v>
      </c>
      <c r="C13640">
        <v>-33.487499999999997</v>
      </c>
    </row>
    <row r="13641" spans="1:3" x14ac:dyDescent="0.3">
      <c r="A13641">
        <v>-34.659100000000002</v>
      </c>
      <c r="B13641">
        <v>0.12498784435459566</v>
      </c>
      <c r="C13641">
        <v>-33.383400000000002</v>
      </c>
    </row>
    <row r="13642" spans="1:3" x14ac:dyDescent="0.3">
      <c r="A13642">
        <v>-34.574599999999997</v>
      </c>
      <c r="B13642">
        <v>0.12447885976693149</v>
      </c>
      <c r="C13642">
        <v>-33.278100000000002</v>
      </c>
    </row>
    <row r="13643" spans="1:3" x14ac:dyDescent="0.3">
      <c r="A13643">
        <v>-34.472999999999999</v>
      </c>
      <c r="B13643">
        <v>0.12396987517926551</v>
      </c>
      <c r="C13643">
        <v>-33.171500000000002</v>
      </c>
    </row>
    <row r="13644" spans="1:3" x14ac:dyDescent="0.3">
      <c r="A13644">
        <v>-34.388399999999997</v>
      </c>
      <c r="B13644">
        <v>0.12346089059160134</v>
      </c>
      <c r="C13644">
        <v>-33.063699999999997</v>
      </c>
    </row>
    <row r="13645" spans="1:3" x14ac:dyDescent="0.3">
      <c r="A13645">
        <v>-34.295400000000001</v>
      </c>
      <c r="B13645">
        <v>0.12295190600393721</v>
      </c>
      <c r="C13645">
        <v>-32.954599999999999</v>
      </c>
    </row>
    <row r="13646" spans="1:3" x14ac:dyDescent="0.3">
      <c r="A13646">
        <v>-34.193899999999999</v>
      </c>
      <c r="B13646">
        <v>0.12244292141627122</v>
      </c>
      <c r="C13646">
        <v>-32.844200000000001</v>
      </c>
    </row>
    <row r="13647" spans="1:3" x14ac:dyDescent="0.3">
      <c r="A13647">
        <v>-34.109299999999998</v>
      </c>
      <c r="B13647">
        <v>0.12193393682860708</v>
      </c>
      <c r="C13647">
        <v>-32.732700000000001</v>
      </c>
    </row>
    <row r="13648" spans="1:3" x14ac:dyDescent="0.3">
      <c r="A13648">
        <v>-34.007800000000003</v>
      </c>
      <c r="B13648">
        <v>0.12142495224094292</v>
      </c>
      <c r="C13648">
        <v>-32.619900000000001</v>
      </c>
    </row>
    <row r="13649" spans="1:3" x14ac:dyDescent="0.3">
      <c r="A13649">
        <v>-33.906199999999998</v>
      </c>
      <c r="B13649">
        <v>0.12091596765327692</v>
      </c>
      <c r="C13649">
        <v>-32.505800000000001</v>
      </c>
    </row>
    <row r="13650" spans="1:3" x14ac:dyDescent="0.3">
      <c r="A13650">
        <v>-33.804699999999997</v>
      </c>
      <c r="B13650">
        <v>0.12040698306561277</v>
      </c>
      <c r="C13650">
        <v>-32.390599999999999</v>
      </c>
    </row>
    <row r="13651" spans="1:3" x14ac:dyDescent="0.3">
      <c r="A13651">
        <v>-33.703200000000002</v>
      </c>
      <c r="B13651">
        <v>0.11966990605274637</v>
      </c>
      <c r="C13651">
        <v>-32.274099999999997</v>
      </c>
    </row>
    <row r="13652" spans="1:3" x14ac:dyDescent="0.3">
      <c r="A13652">
        <v>-33.601700000000001</v>
      </c>
      <c r="B13652">
        <v>0.11891303904080555</v>
      </c>
      <c r="C13652">
        <v>-32.156399999999998</v>
      </c>
    </row>
    <row r="13653" spans="1:3" x14ac:dyDescent="0.3">
      <c r="A13653">
        <v>-33.5002</v>
      </c>
      <c r="B13653">
        <v>0.1181561720288675</v>
      </c>
      <c r="C13653">
        <v>-32.037500000000001</v>
      </c>
    </row>
    <row r="13654" spans="1:3" x14ac:dyDescent="0.3">
      <c r="A13654">
        <v>-33.3902</v>
      </c>
      <c r="B13654">
        <v>0.11739930501692941</v>
      </c>
      <c r="C13654">
        <v>-31.917400000000001</v>
      </c>
    </row>
    <row r="13655" spans="1:3" x14ac:dyDescent="0.3">
      <c r="A13655">
        <v>-33.288699999999999</v>
      </c>
      <c r="B13655">
        <v>0.11664243800498859</v>
      </c>
      <c r="C13655">
        <v>-31.796099999999999</v>
      </c>
    </row>
    <row r="13656" spans="1:3" x14ac:dyDescent="0.3">
      <c r="A13656">
        <v>-33.178699999999999</v>
      </c>
      <c r="B13656">
        <v>0.11588557099305052</v>
      </c>
      <c r="C13656">
        <v>-31.6736</v>
      </c>
    </row>
    <row r="13657" spans="1:3" x14ac:dyDescent="0.3">
      <c r="A13657">
        <v>-33.0687</v>
      </c>
      <c r="B13657">
        <v>0.11512870398111245</v>
      </c>
      <c r="C13657">
        <v>-31.549900000000001</v>
      </c>
    </row>
    <row r="13658" spans="1:3" x14ac:dyDescent="0.3">
      <c r="A13658">
        <v>-32.950299999999999</v>
      </c>
      <c r="B13658">
        <v>0.1143718369691744</v>
      </c>
      <c r="C13658">
        <v>-31.425000000000001</v>
      </c>
    </row>
    <row r="13659" spans="1:3" x14ac:dyDescent="0.3">
      <c r="A13659">
        <v>-32.848799999999997</v>
      </c>
      <c r="B13659">
        <v>0.11361496995723358</v>
      </c>
      <c r="C13659">
        <v>-31.298999999999999</v>
      </c>
    </row>
    <row r="13660" spans="1:3" x14ac:dyDescent="0.3">
      <c r="A13660">
        <v>-32.730400000000003</v>
      </c>
      <c r="B13660">
        <v>0.1128581029452955</v>
      </c>
      <c r="C13660">
        <v>-31.171700000000001</v>
      </c>
    </row>
    <row r="13661" spans="1:3" x14ac:dyDescent="0.3">
      <c r="A13661">
        <v>-32.620399999999997</v>
      </c>
      <c r="B13661">
        <v>0.11193602620326468</v>
      </c>
      <c r="C13661">
        <v>-31.043299999999999</v>
      </c>
    </row>
    <row r="13662" spans="1:3" x14ac:dyDescent="0.3">
      <c r="A13662">
        <v>-32.501899999999999</v>
      </c>
      <c r="B13662">
        <v>0.1109378887783173</v>
      </c>
      <c r="C13662">
        <v>-30.913699999999999</v>
      </c>
    </row>
    <row r="13663" spans="1:3" x14ac:dyDescent="0.3">
      <c r="A13663">
        <v>-32.383499999999998</v>
      </c>
      <c r="B13663">
        <v>0.10993975135337354</v>
      </c>
      <c r="C13663">
        <v>-30.783000000000001</v>
      </c>
    </row>
    <row r="13664" spans="1:3" x14ac:dyDescent="0.3">
      <c r="A13664">
        <v>-32.256599999999999</v>
      </c>
      <c r="B13664">
        <v>0.10894161392842976</v>
      </c>
      <c r="C13664">
        <v>-30.651</v>
      </c>
    </row>
    <row r="13665" spans="1:3" x14ac:dyDescent="0.3">
      <c r="A13665">
        <v>-32.138199999999998</v>
      </c>
      <c r="B13665">
        <v>0.10794347650348239</v>
      </c>
      <c r="C13665">
        <v>-30.518000000000001</v>
      </c>
    </row>
    <row r="13666" spans="1:3" x14ac:dyDescent="0.3">
      <c r="A13666">
        <v>-32.028199999999998</v>
      </c>
      <c r="B13666">
        <v>0.10694533907853863</v>
      </c>
      <c r="C13666">
        <v>-30.383800000000001</v>
      </c>
    </row>
    <row r="13667" spans="1:3" x14ac:dyDescent="0.3">
      <c r="A13667">
        <v>-31.909800000000001</v>
      </c>
      <c r="B13667">
        <v>0.10594720165359488</v>
      </c>
      <c r="C13667">
        <v>-30.2484</v>
      </c>
    </row>
    <row r="13668" spans="1:3" x14ac:dyDescent="0.3">
      <c r="A13668">
        <v>-31.782900000000001</v>
      </c>
      <c r="B13668">
        <v>0.10494906422864748</v>
      </c>
      <c r="C13668">
        <v>-30.111899999999999</v>
      </c>
    </row>
    <row r="13669" spans="1:3" x14ac:dyDescent="0.3">
      <c r="A13669">
        <v>-31.655999999999999</v>
      </c>
      <c r="B13669">
        <v>0.10395092680370371</v>
      </c>
      <c r="C13669">
        <v>-29.974299999999999</v>
      </c>
    </row>
    <row r="13670" spans="1:3" x14ac:dyDescent="0.3">
      <c r="A13670">
        <v>-31.537500000000001</v>
      </c>
      <c r="B13670">
        <v>0.10295278937875996</v>
      </c>
      <c r="C13670">
        <v>-29.8355</v>
      </c>
    </row>
    <row r="13671" spans="1:3" x14ac:dyDescent="0.3">
      <c r="A13671">
        <v>-31.402200000000001</v>
      </c>
      <c r="B13671">
        <v>0.10200811466615912</v>
      </c>
      <c r="C13671">
        <v>-29.695599999999999</v>
      </c>
    </row>
    <row r="13672" spans="1:3" x14ac:dyDescent="0.3">
      <c r="A13672">
        <v>-31.283799999999999</v>
      </c>
      <c r="B13672">
        <v>0.10112895917734865</v>
      </c>
      <c r="C13672">
        <v>-29.554600000000001</v>
      </c>
    </row>
    <row r="13673" spans="1:3" x14ac:dyDescent="0.3">
      <c r="A13673">
        <v>-31.148399999999999</v>
      </c>
      <c r="B13673">
        <v>0.1002498036885382</v>
      </c>
      <c r="C13673">
        <v>-29.412500000000001</v>
      </c>
    </row>
    <row r="13674" spans="1:3" x14ac:dyDescent="0.3">
      <c r="A13674">
        <v>-31.0215</v>
      </c>
      <c r="B13674">
        <v>9.937064819972774E-2</v>
      </c>
      <c r="C13674">
        <v>-29.269300000000001</v>
      </c>
    </row>
    <row r="13675" spans="1:3" x14ac:dyDescent="0.3">
      <c r="A13675">
        <v>-30.894600000000001</v>
      </c>
      <c r="B13675">
        <v>9.8491492710914078E-2</v>
      </c>
      <c r="C13675">
        <v>-29.1249</v>
      </c>
    </row>
    <row r="13676" spans="1:3" x14ac:dyDescent="0.3">
      <c r="A13676">
        <v>-30.7593</v>
      </c>
      <c r="B13676">
        <v>9.7612337222103621E-2</v>
      </c>
      <c r="C13676">
        <v>-28.979500000000002</v>
      </c>
    </row>
    <row r="13677" spans="1:3" x14ac:dyDescent="0.3">
      <c r="A13677">
        <v>-30.615400000000001</v>
      </c>
      <c r="B13677">
        <v>9.6733181733293164E-2</v>
      </c>
      <c r="C13677">
        <v>-28.832999999999998</v>
      </c>
    </row>
    <row r="13678" spans="1:3" x14ac:dyDescent="0.3">
      <c r="A13678">
        <v>-30.488499999999998</v>
      </c>
      <c r="B13678">
        <v>9.5854026244479487E-2</v>
      </c>
      <c r="C13678">
        <v>-28.685400000000001</v>
      </c>
    </row>
    <row r="13679" spans="1:3" x14ac:dyDescent="0.3">
      <c r="A13679">
        <v>-30.353200000000001</v>
      </c>
      <c r="B13679">
        <v>9.497487075566903E-2</v>
      </c>
      <c r="C13679">
        <v>-28.5367</v>
      </c>
    </row>
    <row r="13680" spans="1:3" x14ac:dyDescent="0.3">
      <c r="A13680">
        <v>-30.2178</v>
      </c>
      <c r="B13680">
        <v>9.4095715266858573E-2</v>
      </c>
      <c r="C13680">
        <v>-28.386900000000001</v>
      </c>
    </row>
    <row r="13681" spans="1:3" x14ac:dyDescent="0.3">
      <c r="A13681">
        <v>-30.074000000000002</v>
      </c>
      <c r="B13681">
        <v>9.3297161011291249E-2</v>
      </c>
      <c r="C13681">
        <v>-28.2361</v>
      </c>
    </row>
    <row r="13682" spans="1:3" x14ac:dyDescent="0.3">
      <c r="A13682">
        <v>-29.938700000000001</v>
      </c>
      <c r="B13682">
        <v>9.2794787364016487E-2</v>
      </c>
      <c r="C13682">
        <v>-28.084199999999999</v>
      </c>
    </row>
    <row r="13683" spans="1:3" x14ac:dyDescent="0.3">
      <c r="A13683">
        <v>-29.794899999999998</v>
      </c>
      <c r="B13683">
        <v>9.2292413716741711E-2</v>
      </c>
      <c r="C13683">
        <v>-27.9313</v>
      </c>
    </row>
    <row r="13684" spans="1:3" x14ac:dyDescent="0.3">
      <c r="A13684">
        <v>-29.642600000000002</v>
      </c>
      <c r="B13684">
        <v>9.1790040069465118E-2</v>
      </c>
      <c r="C13684">
        <v>-27.7773</v>
      </c>
    </row>
    <row r="13685" spans="1:3" x14ac:dyDescent="0.3">
      <c r="A13685">
        <v>-29.507200000000001</v>
      </c>
      <c r="B13685">
        <v>9.1287666422190342E-2</v>
      </c>
      <c r="C13685">
        <v>-27.622199999999999</v>
      </c>
    </row>
    <row r="13686" spans="1:3" x14ac:dyDescent="0.3">
      <c r="A13686">
        <v>-29.355</v>
      </c>
      <c r="B13686">
        <v>9.0785292774915552E-2</v>
      </c>
      <c r="C13686">
        <v>-27.466100000000001</v>
      </c>
    </row>
    <row r="13687" spans="1:3" x14ac:dyDescent="0.3">
      <c r="A13687">
        <v>-29.211099999999998</v>
      </c>
      <c r="B13687">
        <v>9.028291912764079E-2</v>
      </c>
      <c r="C13687">
        <v>-27.309000000000001</v>
      </c>
    </row>
    <row r="13688" spans="1:3" x14ac:dyDescent="0.3">
      <c r="A13688">
        <v>-29.067299999999999</v>
      </c>
      <c r="B13688">
        <v>8.9780545480364182E-2</v>
      </c>
      <c r="C13688">
        <v>-27.1509</v>
      </c>
    </row>
    <row r="13689" spans="1:3" x14ac:dyDescent="0.3">
      <c r="A13689">
        <v>-28.915099999999999</v>
      </c>
      <c r="B13689">
        <v>8.927817183308942E-2</v>
      </c>
      <c r="C13689">
        <v>-26.991700000000002</v>
      </c>
    </row>
    <row r="13690" spans="1:3" x14ac:dyDescent="0.3">
      <c r="A13690">
        <v>-28.7712</v>
      </c>
      <c r="B13690">
        <v>8.8775798185814644E-2</v>
      </c>
      <c r="C13690">
        <v>-26.831499999999998</v>
      </c>
    </row>
    <row r="13691" spans="1:3" x14ac:dyDescent="0.3">
      <c r="A13691">
        <v>-28.619</v>
      </c>
      <c r="B13691">
        <v>8.8273424538538037E-2</v>
      </c>
      <c r="C13691">
        <v>-26.670300000000001</v>
      </c>
    </row>
    <row r="13692" spans="1:3" x14ac:dyDescent="0.3">
      <c r="A13692">
        <v>-28.466699999999999</v>
      </c>
      <c r="B13692">
        <v>8.8288498559467993E-2</v>
      </c>
      <c r="C13692">
        <v>-26.508099999999999</v>
      </c>
    </row>
    <row r="13693" spans="1:3" x14ac:dyDescent="0.3">
      <c r="A13693">
        <v>-28.314399999999999</v>
      </c>
      <c r="B13693">
        <v>8.8314939108674564E-2</v>
      </c>
      <c r="C13693">
        <v>-26.344899999999999</v>
      </c>
    </row>
    <row r="13694" spans="1:3" x14ac:dyDescent="0.3">
      <c r="A13694">
        <v>-28.162099999999999</v>
      </c>
      <c r="B13694">
        <v>8.8341379657881206E-2</v>
      </c>
      <c r="C13694">
        <v>-26.180700000000002</v>
      </c>
    </row>
    <row r="13695" spans="1:3" x14ac:dyDescent="0.3">
      <c r="A13695">
        <v>-28.009899999999998</v>
      </c>
      <c r="B13695">
        <v>8.8367820207087791E-2</v>
      </c>
      <c r="C13695">
        <v>-26.015499999999999</v>
      </c>
    </row>
    <row r="13696" spans="1:3" x14ac:dyDescent="0.3">
      <c r="A13696">
        <v>-27.857600000000001</v>
      </c>
      <c r="B13696">
        <v>8.8394260756294321E-2</v>
      </c>
      <c r="C13696">
        <v>-25.849399999999999</v>
      </c>
    </row>
    <row r="13697" spans="1:3" x14ac:dyDescent="0.3">
      <c r="A13697">
        <v>-27.696899999999999</v>
      </c>
      <c r="B13697">
        <v>8.8420701305501004E-2</v>
      </c>
      <c r="C13697">
        <v>-25.682200000000002</v>
      </c>
    </row>
    <row r="13698" spans="1:3" x14ac:dyDescent="0.3">
      <c r="A13698">
        <v>-27.544599999999999</v>
      </c>
      <c r="B13698">
        <v>8.8447141854707576E-2</v>
      </c>
      <c r="C13698">
        <v>-25.514099999999999</v>
      </c>
    </row>
    <row r="13699" spans="1:3" x14ac:dyDescent="0.3">
      <c r="A13699">
        <v>-27.383900000000001</v>
      </c>
      <c r="B13699">
        <v>8.8473582403914133E-2</v>
      </c>
      <c r="C13699">
        <v>-25.345099999999999</v>
      </c>
    </row>
    <row r="13700" spans="1:3" x14ac:dyDescent="0.3">
      <c r="A13700">
        <v>-27.223099999999999</v>
      </c>
      <c r="B13700">
        <v>8.8500022953120802E-2</v>
      </c>
      <c r="C13700">
        <v>-25.1751</v>
      </c>
    </row>
    <row r="13701" spans="1:3" x14ac:dyDescent="0.3">
      <c r="A13701">
        <v>-27.0624</v>
      </c>
      <c r="B13701">
        <v>8.852646350232736E-2</v>
      </c>
      <c r="C13701">
        <v>-25.004100000000001</v>
      </c>
    </row>
    <row r="13702" spans="1:3" x14ac:dyDescent="0.3">
      <c r="A13702">
        <v>-26.901700000000002</v>
      </c>
      <c r="B13702">
        <v>8.8859902224533077E-2</v>
      </c>
      <c r="C13702">
        <v>-24.8322</v>
      </c>
    </row>
    <row r="13703" spans="1:3" x14ac:dyDescent="0.3">
      <c r="A13703">
        <v>-26.7409</v>
      </c>
      <c r="B13703">
        <v>8.9299479433546464E-2</v>
      </c>
      <c r="C13703">
        <v>-24.659400000000002</v>
      </c>
    </row>
    <row r="13704" spans="1:3" x14ac:dyDescent="0.3">
      <c r="A13704">
        <v>-26.5717</v>
      </c>
      <c r="B13704">
        <v>8.9739056642561418E-2</v>
      </c>
      <c r="C13704">
        <v>-24.485600000000002</v>
      </c>
    </row>
    <row r="13705" spans="1:3" x14ac:dyDescent="0.3">
      <c r="A13705">
        <v>-26.411000000000001</v>
      </c>
      <c r="B13705">
        <v>9.0178633851574791E-2</v>
      </c>
      <c r="C13705">
        <v>-24.3109</v>
      </c>
    </row>
    <row r="13706" spans="1:3" x14ac:dyDescent="0.3">
      <c r="A13706">
        <v>-26.250299999999999</v>
      </c>
      <c r="B13706">
        <v>9.0618211060588164E-2</v>
      </c>
      <c r="C13706">
        <v>-24.135300000000001</v>
      </c>
    </row>
    <row r="13707" spans="1:3" x14ac:dyDescent="0.3">
      <c r="A13707">
        <v>-26.081099999999999</v>
      </c>
      <c r="B13707">
        <v>9.1057788269603146E-2</v>
      </c>
      <c r="C13707">
        <v>-23.9588</v>
      </c>
    </row>
    <row r="13708" spans="1:3" x14ac:dyDescent="0.3">
      <c r="A13708">
        <v>-25.920300000000001</v>
      </c>
      <c r="B13708">
        <v>9.1497365478616519E-2</v>
      </c>
      <c r="C13708">
        <v>-23.781400000000001</v>
      </c>
    </row>
    <row r="13709" spans="1:3" x14ac:dyDescent="0.3">
      <c r="A13709">
        <v>-25.751100000000001</v>
      </c>
      <c r="B13709">
        <v>9.1936942687629877E-2</v>
      </c>
      <c r="C13709">
        <v>-23.603000000000002</v>
      </c>
    </row>
    <row r="13710" spans="1:3" x14ac:dyDescent="0.3">
      <c r="A13710">
        <v>-25.573499999999999</v>
      </c>
      <c r="B13710">
        <v>9.237651989664486E-2</v>
      </c>
      <c r="C13710">
        <v>-23.4238</v>
      </c>
    </row>
    <row r="13711" spans="1:3" x14ac:dyDescent="0.3">
      <c r="A13711">
        <v>-25.404299999999999</v>
      </c>
      <c r="B13711">
        <v>9.2816097105658232E-2</v>
      </c>
      <c r="C13711">
        <v>-23.2438</v>
      </c>
    </row>
    <row r="13712" spans="1:3" x14ac:dyDescent="0.3">
      <c r="A13712">
        <v>-25.235099999999999</v>
      </c>
      <c r="B13712">
        <v>9.3190235645377484E-2</v>
      </c>
      <c r="C13712">
        <v>-23.062799999999999</v>
      </c>
    </row>
    <row r="13713" spans="1:3" x14ac:dyDescent="0.3">
      <c r="A13713">
        <v>-25.065899999999999</v>
      </c>
      <c r="B13713">
        <v>9.3500914507818431E-2</v>
      </c>
      <c r="C13713">
        <v>-22.881</v>
      </c>
    </row>
    <row r="13714" spans="1:3" x14ac:dyDescent="0.3">
      <c r="A13714">
        <v>-24.888300000000001</v>
      </c>
      <c r="B13714">
        <v>9.3811593370258226E-2</v>
      </c>
      <c r="C13714">
        <v>-22.6983</v>
      </c>
    </row>
    <row r="13715" spans="1:3" x14ac:dyDescent="0.3">
      <c r="A13715">
        <v>-24.710599999999999</v>
      </c>
      <c r="B13715">
        <v>9.4122272232698007E-2</v>
      </c>
      <c r="C13715">
        <v>-22.514700000000001</v>
      </c>
    </row>
    <row r="13716" spans="1:3" x14ac:dyDescent="0.3">
      <c r="A13716">
        <v>-24.533000000000001</v>
      </c>
      <c r="B13716">
        <v>9.4432951095138939E-2</v>
      </c>
      <c r="C13716">
        <v>-22.330300000000001</v>
      </c>
    </row>
    <row r="13717" spans="1:3" x14ac:dyDescent="0.3">
      <c r="A13717">
        <v>-24.363800000000001</v>
      </c>
      <c r="B13717">
        <v>9.4743629957578748E-2</v>
      </c>
      <c r="C13717">
        <v>-22.145099999999999</v>
      </c>
    </row>
    <row r="13718" spans="1:3" x14ac:dyDescent="0.3">
      <c r="A13718">
        <v>-24.177700000000002</v>
      </c>
      <c r="B13718">
        <v>9.5054308820018557E-2</v>
      </c>
      <c r="C13718">
        <v>-21.959</v>
      </c>
    </row>
    <row r="13719" spans="1:3" x14ac:dyDescent="0.3">
      <c r="A13719">
        <v>-24.008500000000002</v>
      </c>
      <c r="B13719">
        <v>9.5364987682458352E-2</v>
      </c>
      <c r="C13719">
        <v>-21.772099999999998</v>
      </c>
    </row>
    <row r="13720" spans="1:3" x14ac:dyDescent="0.3">
      <c r="A13720">
        <v>-23.8308</v>
      </c>
      <c r="B13720">
        <v>9.5675666544899285E-2</v>
      </c>
      <c r="C13720">
        <v>-21.584399999999999</v>
      </c>
    </row>
    <row r="13721" spans="1:3" x14ac:dyDescent="0.3">
      <c r="A13721">
        <v>-23.653199999999998</v>
      </c>
      <c r="B13721">
        <v>9.5986345407339094E-2</v>
      </c>
      <c r="C13721">
        <v>-21.395900000000001</v>
      </c>
    </row>
    <row r="13722" spans="1:3" x14ac:dyDescent="0.3">
      <c r="A13722">
        <v>-23.466999999999999</v>
      </c>
      <c r="B13722">
        <v>9.6209738642569861E-2</v>
      </c>
      <c r="C13722">
        <v>-21.206600000000002</v>
      </c>
    </row>
    <row r="13723" spans="1:3" x14ac:dyDescent="0.3">
      <c r="A13723">
        <v>-23.289400000000001</v>
      </c>
      <c r="B13723">
        <v>9.6199823302817372E-2</v>
      </c>
      <c r="C13723">
        <v>-21.016400000000001</v>
      </c>
    </row>
    <row r="13724" spans="1:3" x14ac:dyDescent="0.3">
      <c r="A13724">
        <v>-23.094799999999999</v>
      </c>
      <c r="B13724">
        <v>9.6189907963064883E-2</v>
      </c>
      <c r="C13724">
        <v>-20.825500000000002</v>
      </c>
    </row>
    <row r="13725" spans="1:3" x14ac:dyDescent="0.3">
      <c r="A13725">
        <v>-22.917200000000001</v>
      </c>
      <c r="B13725">
        <v>9.6179992623312408E-2</v>
      </c>
      <c r="C13725">
        <v>-20.633800000000001</v>
      </c>
    </row>
    <row r="13726" spans="1:3" x14ac:dyDescent="0.3">
      <c r="A13726">
        <v>-22.731100000000001</v>
      </c>
      <c r="B13726">
        <v>9.617007728355989E-2</v>
      </c>
      <c r="C13726">
        <v>-20.441299999999998</v>
      </c>
    </row>
    <row r="13727" spans="1:3" x14ac:dyDescent="0.3">
      <c r="A13727">
        <v>-22.544899999999998</v>
      </c>
      <c r="B13727">
        <v>9.6160161943807401E-2</v>
      </c>
      <c r="C13727">
        <v>-20.248000000000001</v>
      </c>
    </row>
    <row r="13728" spans="1:3" x14ac:dyDescent="0.3">
      <c r="A13728">
        <v>-22.3673</v>
      </c>
      <c r="B13728">
        <v>9.6150246604054926E-2</v>
      </c>
      <c r="C13728">
        <v>-20.053999999999998</v>
      </c>
    </row>
    <row r="13729" spans="1:3" x14ac:dyDescent="0.3">
      <c r="A13729">
        <v>-22.1812</v>
      </c>
      <c r="B13729">
        <v>9.6140331264302423E-2</v>
      </c>
      <c r="C13729">
        <v>-19.859200000000001</v>
      </c>
    </row>
    <row r="13730" spans="1:3" x14ac:dyDescent="0.3">
      <c r="A13730">
        <v>-21.986599999999999</v>
      </c>
      <c r="B13730">
        <v>9.6130415924549933E-2</v>
      </c>
      <c r="C13730">
        <v>-19.663699999999999</v>
      </c>
    </row>
    <row r="13731" spans="1:3" x14ac:dyDescent="0.3">
      <c r="A13731">
        <v>-21.8005</v>
      </c>
      <c r="B13731">
        <v>9.6120500584797458E-2</v>
      </c>
      <c r="C13731">
        <v>-19.467500000000001</v>
      </c>
    </row>
    <row r="13732" spans="1:3" x14ac:dyDescent="0.3">
      <c r="A13732">
        <v>-21.6144</v>
      </c>
      <c r="B13732">
        <v>9.6106079221325399E-2</v>
      </c>
      <c r="C13732">
        <v>-19.270499999999998</v>
      </c>
    </row>
    <row r="13733" spans="1:3" x14ac:dyDescent="0.3">
      <c r="A13733">
        <v>-21.4283</v>
      </c>
      <c r="B13733">
        <v>9.5973875404508663E-2</v>
      </c>
      <c r="C13733">
        <v>-19.072700000000001</v>
      </c>
    </row>
    <row r="13734" spans="1:3" x14ac:dyDescent="0.3">
      <c r="A13734">
        <v>-21.233699999999999</v>
      </c>
      <c r="B13734">
        <v>9.584167158769244E-2</v>
      </c>
      <c r="C13734">
        <v>-18.874300000000002</v>
      </c>
    </row>
    <row r="13735" spans="1:3" x14ac:dyDescent="0.3">
      <c r="A13735">
        <v>-21.047599999999999</v>
      </c>
      <c r="B13735">
        <v>9.5709467770876203E-2</v>
      </c>
      <c r="C13735">
        <v>-18.6751</v>
      </c>
    </row>
    <row r="13736" spans="1:3" x14ac:dyDescent="0.3">
      <c r="A13736">
        <v>-20.853000000000002</v>
      </c>
      <c r="B13736">
        <v>9.5577263954059494E-2</v>
      </c>
      <c r="C13736">
        <v>-18.475300000000001</v>
      </c>
    </row>
    <row r="13737" spans="1:3" x14ac:dyDescent="0.3">
      <c r="A13737">
        <v>-20.6584</v>
      </c>
      <c r="B13737">
        <v>9.5445060137243271E-2</v>
      </c>
      <c r="C13737">
        <v>-18.274699999999999</v>
      </c>
    </row>
    <row r="13738" spans="1:3" x14ac:dyDescent="0.3">
      <c r="A13738">
        <v>-20.463899999999999</v>
      </c>
      <c r="B13738">
        <v>9.5312856320427033E-2</v>
      </c>
      <c r="C13738">
        <v>-18.073499999999999</v>
      </c>
    </row>
    <row r="13739" spans="1:3" x14ac:dyDescent="0.3">
      <c r="A13739">
        <v>-20.277799999999999</v>
      </c>
      <c r="B13739">
        <v>9.5180652503610325E-2</v>
      </c>
      <c r="C13739">
        <v>-17.871600000000001</v>
      </c>
    </row>
    <row r="13740" spans="1:3" x14ac:dyDescent="0.3">
      <c r="A13740">
        <v>-20.0747</v>
      </c>
      <c r="B13740">
        <v>9.5048448686794101E-2</v>
      </c>
      <c r="C13740">
        <v>-17.669</v>
      </c>
    </row>
    <row r="13741" spans="1:3" x14ac:dyDescent="0.3">
      <c r="A13741">
        <v>-19.880199999999999</v>
      </c>
      <c r="B13741">
        <v>9.4916244869977864E-2</v>
      </c>
      <c r="C13741">
        <v>-17.465699999999998</v>
      </c>
    </row>
    <row r="13742" spans="1:3" x14ac:dyDescent="0.3">
      <c r="A13742">
        <v>-19.685600000000001</v>
      </c>
      <c r="B13742">
        <v>9.4784041053161155E-2</v>
      </c>
      <c r="C13742">
        <v>-17.261800000000001</v>
      </c>
    </row>
    <row r="13743" spans="1:3" x14ac:dyDescent="0.3">
      <c r="A13743">
        <v>-19.491</v>
      </c>
      <c r="B13743">
        <v>9.4612105693936827E-2</v>
      </c>
      <c r="C13743">
        <v>-17.057200000000002</v>
      </c>
    </row>
    <row r="13744" spans="1:3" x14ac:dyDescent="0.3">
      <c r="A13744">
        <v>-19.288</v>
      </c>
      <c r="B13744">
        <v>9.4430326248854224E-2</v>
      </c>
      <c r="C13744">
        <v>-16.852</v>
      </c>
    </row>
    <row r="13745" spans="1:3" x14ac:dyDescent="0.3">
      <c r="A13745">
        <v>-19.084900000000001</v>
      </c>
      <c r="B13745">
        <v>9.4248546803770969E-2</v>
      </c>
      <c r="C13745">
        <v>-16.6462</v>
      </c>
    </row>
    <row r="13746" spans="1:3" x14ac:dyDescent="0.3">
      <c r="A13746">
        <v>-18.8904</v>
      </c>
      <c r="B13746">
        <v>9.4066767358688352E-2</v>
      </c>
      <c r="C13746">
        <v>-16.439699999999998</v>
      </c>
    </row>
    <row r="13747" spans="1:3" x14ac:dyDescent="0.3">
      <c r="A13747">
        <v>-18.6873</v>
      </c>
      <c r="B13747">
        <v>9.388498791360575E-2</v>
      </c>
      <c r="C13747">
        <v>-16.232600000000001</v>
      </c>
    </row>
    <row r="13748" spans="1:3" x14ac:dyDescent="0.3">
      <c r="A13748">
        <v>-18.492799999999999</v>
      </c>
      <c r="B13748">
        <v>9.3703208468523147E-2</v>
      </c>
      <c r="C13748">
        <v>-16.024899999999999</v>
      </c>
    </row>
    <row r="13749" spans="1:3" x14ac:dyDescent="0.3">
      <c r="A13749">
        <v>-18.2897</v>
      </c>
      <c r="B13749">
        <v>9.3521429023439878E-2</v>
      </c>
      <c r="C13749">
        <v>-15.816599999999999</v>
      </c>
    </row>
    <row r="13750" spans="1:3" x14ac:dyDescent="0.3">
      <c r="A13750">
        <v>-18.0867</v>
      </c>
      <c r="B13750">
        <v>9.3339649578357275E-2</v>
      </c>
      <c r="C13750">
        <v>-15.607699999999999</v>
      </c>
    </row>
    <row r="13751" spans="1:3" x14ac:dyDescent="0.3">
      <c r="A13751">
        <v>-17.892099999999999</v>
      </c>
      <c r="B13751">
        <v>9.3157870133274687E-2</v>
      </c>
      <c r="C13751">
        <v>-15.398199999999999</v>
      </c>
    </row>
    <row r="13752" spans="1:3" x14ac:dyDescent="0.3">
      <c r="A13752">
        <v>-17.6722</v>
      </c>
      <c r="B13752">
        <v>9.2976090688191404E-2</v>
      </c>
      <c r="C13752">
        <v>-15.1882</v>
      </c>
    </row>
    <row r="13753" spans="1:3" x14ac:dyDescent="0.3">
      <c r="A13753">
        <v>-17.469200000000001</v>
      </c>
      <c r="B13753">
        <v>9.2831725535083703E-2</v>
      </c>
      <c r="C13753">
        <v>-14.977499999999999</v>
      </c>
    </row>
    <row r="13754" spans="1:3" x14ac:dyDescent="0.3">
      <c r="A13754">
        <v>-17.2746</v>
      </c>
      <c r="B13754">
        <v>9.2716046927721604E-2</v>
      </c>
      <c r="C13754">
        <v>-14.766299999999999</v>
      </c>
    </row>
    <row r="13755" spans="1:3" x14ac:dyDescent="0.3">
      <c r="A13755">
        <v>-17.063099999999999</v>
      </c>
      <c r="B13755">
        <v>9.2600368320359089E-2</v>
      </c>
      <c r="C13755">
        <v>-14.554500000000001</v>
      </c>
    </row>
    <row r="13756" spans="1:3" x14ac:dyDescent="0.3">
      <c r="A13756">
        <v>-16.860099999999999</v>
      </c>
      <c r="B13756">
        <v>9.2484689712996976E-2</v>
      </c>
      <c r="C13756">
        <v>-14.3422</v>
      </c>
    </row>
    <row r="13757" spans="1:3" x14ac:dyDescent="0.3">
      <c r="A13757">
        <v>-16.648599999999998</v>
      </c>
      <c r="B13757">
        <v>9.2369011105634863E-2</v>
      </c>
      <c r="C13757">
        <v>-14.1294</v>
      </c>
    </row>
    <row r="13758" spans="1:3" x14ac:dyDescent="0.3">
      <c r="A13758">
        <v>-16.445499999999999</v>
      </c>
      <c r="B13758">
        <v>9.2253332498272334E-2</v>
      </c>
      <c r="C13758">
        <v>-13.916</v>
      </c>
    </row>
    <row r="13759" spans="1:3" x14ac:dyDescent="0.3">
      <c r="A13759">
        <v>-16.2425</v>
      </c>
      <c r="B13759">
        <v>9.2137653890910234E-2</v>
      </c>
      <c r="C13759">
        <v>-13.7021</v>
      </c>
    </row>
    <row r="13760" spans="1:3" x14ac:dyDescent="0.3">
      <c r="A13760">
        <v>-16.030999999999999</v>
      </c>
      <c r="B13760">
        <v>9.2021975283548121E-2</v>
      </c>
      <c r="C13760">
        <v>-13.4877</v>
      </c>
    </row>
    <row r="13761" spans="1:3" x14ac:dyDescent="0.3">
      <c r="A13761">
        <v>-15.8195</v>
      </c>
      <c r="B13761">
        <v>9.1906296676186022E-2</v>
      </c>
      <c r="C13761">
        <v>-13.2727</v>
      </c>
    </row>
    <row r="13762" spans="1:3" x14ac:dyDescent="0.3">
      <c r="A13762">
        <v>-15.608000000000001</v>
      </c>
      <c r="B13762">
        <v>9.1790618068823493E-2</v>
      </c>
      <c r="C13762">
        <v>-13.0573</v>
      </c>
    </row>
    <row r="13763" spans="1:3" x14ac:dyDescent="0.3">
      <c r="A13763">
        <v>-15.404999999999999</v>
      </c>
      <c r="B13763">
        <v>9.1753612305103385E-2</v>
      </c>
      <c r="C13763">
        <v>-12.8414</v>
      </c>
    </row>
    <row r="13764" spans="1:3" x14ac:dyDescent="0.3">
      <c r="A13764">
        <v>-15.1935</v>
      </c>
      <c r="B13764">
        <v>9.1875900782071321E-2</v>
      </c>
      <c r="C13764">
        <v>-12.625</v>
      </c>
    </row>
    <row r="13765" spans="1:3" x14ac:dyDescent="0.3">
      <c r="A13765">
        <v>-14.981999999999999</v>
      </c>
      <c r="B13765">
        <v>9.19981892590397E-2</v>
      </c>
      <c r="C13765">
        <v>-12.408099999999999</v>
      </c>
    </row>
    <row r="13766" spans="1:3" x14ac:dyDescent="0.3">
      <c r="A13766">
        <v>-14.7705</v>
      </c>
      <c r="B13766">
        <v>9.212047773600765E-2</v>
      </c>
      <c r="C13766">
        <v>-12.1907</v>
      </c>
    </row>
    <row r="13767" spans="1:3" x14ac:dyDescent="0.3">
      <c r="A13767">
        <v>-14.558999999999999</v>
      </c>
      <c r="B13767">
        <v>9.2242766212975585E-2</v>
      </c>
      <c r="C13767">
        <v>-11.972899999999999</v>
      </c>
    </row>
    <row r="13768" spans="1:3" x14ac:dyDescent="0.3">
      <c r="A13768">
        <v>-14.3476</v>
      </c>
      <c r="B13768">
        <v>9.2365054689943965E-2</v>
      </c>
      <c r="C13768">
        <v>-11.7547</v>
      </c>
    </row>
    <row r="13769" spans="1:3" x14ac:dyDescent="0.3">
      <c r="A13769">
        <v>-14.127599999999999</v>
      </c>
      <c r="B13769">
        <v>9.2487343166911901E-2</v>
      </c>
      <c r="C13769">
        <v>-11.536</v>
      </c>
    </row>
    <row r="13770" spans="1:3" x14ac:dyDescent="0.3">
      <c r="A13770">
        <v>-13.9246</v>
      </c>
      <c r="B13770">
        <v>9.2609631643879836E-2</v>
      </c>
      <c r="C13770">
        <v>-11.316800000000001</v>
      </c>
    </row>
    <row r="13771" spans="1:3" x14ac:dyDescent="0.3">
      <c r="A13771">
        <v>-13.704599999999999</v>
      </c>
      <c r="B13771">
        <v>9.2731920120848216E-2</v>
      </c>
      <c r="C13771">
        <v>-11.097300000000001</v>
      </c>
    </row>
    <row r="13772" spans="1:3" x14ac:dyDescent="0.3">
      <c r="A13772">
        <v>-13.4931</v>
      </c>
      <c r="B13772">
        <v>9.2854208597816151E-2</v>
      </c>
      <c r="C13772">
        <v>-10.8773</v>
      </c>
    </row>
    <row r="13773" spans="1:3" x14ac:dyDescent="0.3">
      <c r="A13773">
        <v>-13.273199999999999</v>
      </c>
      <c r="B13773">
        <v>9.2989081470866763E-2</v>
      </c>
      <c r="C13773">
        <v>-10.6569</v>
      </c>
    </row>
    <row r="13774" spans="1:3" x14ac:dyDescent="0.3">
      <c r="A13774">
        <v>-13.0532</v>
      </c>
      <c r="B13774">
        <v>9.3243573764747595E-2</v>
      </c>
      <c r="C13774">
        <v>-10.4361</v>
      </c>
    </row>
    <row r="13775" spans="1:3" x14ac:dyDescent="0.3">
      <c r="A13775">
        <v>-12.833299999999999</v>
      </c>
      <c r="B13775">
        <v>9.3498066058627483E-2</v>
      </c>
      <c r="C13775">
        <v>-10.2149</v>
      </c>
    </row>
    <row r="13776" spans="1:3" x14ac:dyDescent="0.3">
      <c r="A13776">
        <v>-12.6218</v>
      </c>
      <c r="B13776">
        <v>9.3752558352507356E-2</v>
      </c>
      <c r="C13776">
        <v>-9.9933399999999999</v>
      </c>
    </row>
    <row r="13777" spans="1:3" x14ac:dyDescent="0.3">
      <c r="A13777">
        <v>-12.410299999999999</v>
      </c>
      <c r="B13777">
        <v>9.4007050646387272E-2</v>
      </c>
      <c r="C13777">
        <v>-9.7713900000000002</v>
      </c>
    </row>
    <row r="13778" spans="1:3" x14ac:dyDescent="0.3">
      <c r="A13778">
        <v>-12.190300000000001</v>
      </c>
      <c r="B13778">
        <v>9.4261542940268075E-2</v>
      </c>
      <c r="C13778">
        <v>-9.5490700000000004</v>
      </c>
    </row>
    <row r="13779" spans="1:3" x14ac:dyDescent="0.3">
      <c r="A13779">
        <v>-11.9704</v>
      </c>
      <c r="B13779">
        <v>9.4516035234147963E-2</v>
      </c>
      <c r="C13779">
        <v>-9.32639</v>
      </c>
    </row>
    <row r="13780" spans="1:3" x14ac:dyDescent="0.3">
      <c r="A13780">
        <v>-11.750400000000001</v>
      </c>
      <c r="B13780">
        <v>9.4770527528027851E-2</v>
      </c>
      <c r="C13780">
        <v>-9.1033600000000003</v>
      </c>
    </row>
    <row r="13781" spans="1:3" x14ac:dyDescent="0.3">
      <c r="A13781">
        <v>-11.5305</v>
      </c>
      <c r="B13781">
        <v>9.5025019821908654E-2</v>
      </c>
      <c r="C13781">
        <v>-8.8799899999999994</v>
      </c>
    </row>
    <row r="13782" spans="1:3" x14ac:dyDescent="0.3">
      <c r="A13782">
        <v>-11.319000000000001</v>
      </c>
      <c r="B13782">
        <v>9.5279512115788556E-2</v>
      </c>
      <c r="C13782">
        <v>-8.6562900000000003</v>
      </c>
    </row>
    <row r="13783" spans="1:3" x14ac:dyDescent="0.3">
      <c r="A13783">
        <v>-11.0906</v>
      </c>
      <c r="B13783">
        <v>9.5534004409668444E-2</v>
      </c>
      <c r="C13783">
        <v>-8.4322599999999994</v>
      </c>
    </row>
    <row r="13784" spans="1:3" x14ac:dyDescent="0.3">
      <c r="A13784">
        <v>-10.879099999999999</v>
      </c>
      <c r="B13784">
        <v>9.5779971743924913E-2</v>
      </c>
      <c r="C13784">
        <v>-8.2079000000000004</v>
      </c>
    </row>
    <row r="13785" spans="1:3" x14ac:dyDescent="0.3">
      <c r="A13785">
        <v>-10.6591</v>
      </c>
      <c r="B13785">
        <v>9.602454869786077E-2</v>
      </c>
      <c r="C13785">
        <v>-7.9832400000000003</v>
      </c>
    </row>
    <row r="13786" spans="1:3" x14ac:dyDescent="0.3">
      <c r="A13786">
        <v>-10.4307</v>
      </c>
      <c r="B13786">
        <v>9.6269125651796655E-2</v>
      </c>
      <c r="C13786">
        <v>-7.7582800000000001</v>
      </c>
    </row>
    <row r="13787" spans="1:3" x14ac:dyDescent="0.3">
      <c r="A13787">
        <v>-10.219200000000001</v>
      </c>
      <c r="B13787">
        <v>9.6513702605733429E-2</v>
      </c>
      <c r="C13787">
        <v>-7.5330300000000001</v>
      </c>
    </row>
    <row r="13788" spans="1:3" x14ac:dyDescent="0.3">
      <c r="A13788">
        <v>-9.9908400000000004</v>
      </c>
      <c r="B13788">
        <v>9.67582795596693E-2</v>
      </c>
      <c r="C13788">
        <v>-7.3074899999999996</v>
      </c>
    </row>
    <row r="13789" spans="1:3" x14ac:dyDescent="0.3">
      <c r="A13789">
        <v>-9.7708899999999996</v>
      </c>
      <c r="B13789">
        <v>9.7002856513605171E-2</v>
      </c>
      <c r="C13789">
        <v>-7.0816800000000004</v>
      </c>
    </row>
    <row r="13790" spans="1:3" x14ac:dyDescent="0.3">
      <c r="A13790">
        <v>-9.5424699999999998</v>
      </c>
      <c r="B13790">
        <v>9.7247433467541944E-2</v>
      </c>
      <c r="C13790">
        <v>-6.8555999999999999</v>
      </c>
    </row>
    <row r="13791" spans="1:3" x14ac:dyDescent="0.3">
      <c r="A13791">
        <v>-9.3225200000000008</v>
      </c>
      <c r="B13791">
        <v>9.7492010421477815E-2</v>
      </c>
      <c r="C13791">
        <v>-6.62927</v>
      </c>
    </row>
    <row r="13792" spans="1:3" x14ac:dyDescent="0.3">
      <c r="A13792">
        <v>-9.1025700000000001</v>
      </c>
      <c r="B13792">
        <v>9.7736587375413686E-2</v>
      </c>
      <c r="C13792">
        <v>-6.4026800000000001</v>
      </c>
    </row>
    <row r="13793" spans="1:3" x14ac:dyDescent="0.3">
      <c r="A13793">
        <v>-8.8741599999999998</v>
      </c>
      <c r="B13793">
        <v>9.7981164329349557E-2</v>
      </c>
      <c r="C13793">
        <v>-6.1758499999999996</v>
      </c>
    </row>
    <row r="13794" spans="1:3" x14ac:dyDescent="0.3">
      <c r="A13794">
        <v>-8.6457499999999996</v>
      </c>
      <c r="B13794">
        <v>9.8242249712226407E-2</v>
      </c>
      <c r="C13794">
        <v>-5.9487899999999998</v>
      </c>
    </row>
    <row r="13795" spans="1:3" x14ac:dyDescent="0.3">
      <c r="A13795">
        <v>-8.4173399999999994</v>
      </c>
      <c r="B13795">
        <v>9.8513267215464564E-2</v>
      </c>
      <c r="C13795">
        <v>-5.7214999999999998</v>
      </c>
    </row>
    <row r="13796" spans="1:3" x14ac:dyDescent="0.3">
      <c r="A13796">
        <v>-8.1973900000000004</v>
      </c>
      <c r="B13796">
        <v>9.8784284718702722E-2</v>
      </c>
      <c r="C13796">
        <v>-5.4939999999999998</v>
      </c>
    </row>
    <row r="13797" spans="1:3" x14ac:dyDescent="0.3">
      <c r="A13797">
        <v>-7.9689800000000002</v>
      </c>
      <c r="B13797">
        <v>9.9055302221941852E-2</v>
      </c>
      <c r="C13797">
        <v>-5.2662899999999997</v>
      </c>
    </row>
    <row r="13798" spans="1:3" x14ac:dyDescent="0.3">
      <c r="A13798">
        <v>-7.74057</v>
      </c>
      <c r="B13798">
        <v>9.9326319725179996E-2</v>
      </c>
      <c r="C13798">
        <v>-5.0383800000000001</v>
      </c>
    </row>
    <row r="13799" spans="1:3" x14ac:dyDescent="0.3">
      <c r="A13799">
        <v>-7.5206200000000001</v>
      </c>
      <c r="B13799">
        <v>9.9597337228418167E-2</v>
      </c>
      <c r="C13799">
        <v>-4.8102900000000002</v>
      </c>
    </row>
    <row r="13800" spans="1:3" x14ac:dyDescent="0.3">
      <c r="A13800">
        <v>-7.2922099999999999</v>
      </c>
      <c r="B13800">
        <v>9.9868354731657311E-2</v>
      </c>
      <c r="C13800">
        <v>-4.5820100000000004</v>
      </c>
    </row>
    <row r="13801" spans="1:3" x14ac:dyDescent="0.3">
      <c r="A13801">
        <v>-7.0637999999999996</v>
      </c>
      <c r="B13801">
        <v>0.10013937223489545</v>
      </c>
      <c r="C13801">
        <v>-4.3535500000000003</v>
      </c>
    </row>
    <row r="13802" spans="1:3" x14ac:dyDescent="0.3">
      <c r="A13802">
        <v>-6.8353900000000003</v>
      </c>
      <c r="B13802">
        <v>0.10041038973813361</v>
      </c>
      <c r="C13802">
        <v>-4.1249399999999996</v>
      </c>
    </row>
    <row r="13803" spans="1:3" x14ac:dyDescent="0.3">
      <c r="A13803">
        <v>-6.6154400000000004</v>
      </c>
      <c r="B13803">
        <v>0.10068140724137276</v>
      </c>
      <c r="C13803">
        <v>-3.8961700000000001</v>
      </c>
    </row>
    <row r="13804" spans="1:3" x14ac:dyDescent="0.3">
      <c r="A13804">
        <v>-6.3870300000000002</v>
      </c>
      <c r="B13804">
        <v>0.10100127397689344</v>
      </c>
      <c r="C13804">
        <v>-3.6672500000000001</v>
      </c>
    </row>
    <row r="13805" spans="1:3" x14ac:dyDescent="0.3">
      <c r="A13805">
        <v>-6.15862</v>
      </c>
      <c r="B13805">
        <v>0.10139788542734215</v>
      </c>
      <c r="C13805">
        <v>-3.4381900000000001</v>
      </c>
    </row>
    <row r="13806" spans="1:3" x14ac:dyDescent="0.3">
      <c r="A13806">
        <v>-5.9302099999999998</v>
      </c>
      <c r="B13806">
        <v>0.10179449687779082</v>
      </c>
      <c r="C13806">
        <v>-3.2090100000000001</v>
      </c>
    </row>
    <row r="13807" spans="1:3" x14ac:dyDescent="0.3">
      <c r="A13807">
        <v>-5.7102599999999999</v>
      </c>
      <c r="B13807">
        <v>0.10219110832824096</v>
      </c>
      <c r="C13807">
        <v>-2.9796999999999998</v>
      </c>
    </row>
    <row r="13808" spans="1:3" x14ac:dyDescent="0.3">
      <c r="A13808">
        <v>-5.4733900000000002</v>
      </c>
      <c r="B13808">
        <v>0.10258771977868966</v>
      </c>
      <c r="C13808">
        <v>-2.7502800000000001</v>
      </c>
    </row>
    <row r="13809" spans="1:3" x14ac:dyDescent="0.3">
      <c r="A13809">
        <v>-5.24498</v>
      </c>
      <c r="B13809">
        <v>0.10298433122913836</v>
      </c>
      <c r="C13809">
        <v>-2.52075</v>
      </c>
    </row>
    <row r="13810" spans="1:3" x14ac:dyDescent="0.3">
      <c r="A13810">
        <v>-5.0165699999999998</v>
      </c>
      <c r="B13810">
        <v>0.10338094267958849</v>
      </c>
      <c r="C13810">
        <v>-2.29114</v>
      </c>
    </row>
    <row r="13811" spans="1:3" x14ac:dyDescent="0.3">
      <c r="A13811">
        <v>-4.7881600000000004</v>
      </c>
      <c r="B13811">
        <v>0.10377755413003718</v>
      </c>
      <c r="C13811">
        <v>-2.0614300000000001</v>
      </c>
    </row>
    <row r="13812" spans="1:3" x14ac:dyDescent="0.3">
      <c r="A13812">
        <v>-4.5597500000000002</v>
      </c>
      <c r="B13812">
        <v>0.10417416558048587</v>
      </c>
      <c r="C13812">
        <v>-1.8316399999999999</v>
      </c>
    </row>
    <row r="13813" spans="1:3" x14ac:dyDescent="0.3">
      <c r="A13813">
        <v>-4.33134</v>
      </c>
      <c r="B13813">
        <v>0.10457077703093599</v>
      </c>
      <c r="C13813">
        <v>-1.60179</v>
      </c>
    </row>
    <row r="13814" spans="1:3" x14ac:dyDescent="0.3">
      <c r="A13814">
        <v>-4.1029299999999997</v>
      </c>
      <c r="B13814">
        <v>0.10499123785127377</v>
      </c>
      <c r="C13814">
        <v>-1.37188</v>
      </c>
    </row>
    <row r="13815" spans="1:3" x14ac:dyDescent="0.3">
      <c r="A13815">
        <v>-3.8660600000000001</v>
      </c>
      <c r="B13815">
        <v>0.10554318819759838</v>
      </c>
      <c r="C13815">
        <v>-1.14191</v>
      </c>
    </row>
    <row r="13816" spans="1:3" x14ac:dyDescent="0.3">
      <c r="A13816">
        <v>-3.6376499999999998</v>
      </c>
      <c r="B13816">
        <v>0.10609513854392497</v>
      </c>
      <c r="C13816">
        <v>-0.91190000000000004</v>
      </c>
    </row>
    <row r="13817" spans="1:3" x14ac:dyDescent="0.3">
      <c r="A13817">
        <v>-3.4177</v>
      </c>
      <c r="B13817">
        <v>0.10664708889024958</v>
      </c>
      <c r="C13817">
        <v>-0.68186000000000002</v>
      </c>
    </row>
    <row r="13818" spans="1:3" x14ac:dyDescent="0.3">
      <c r="A13818">
        <v>-3.1892800000000001</v>
      </c>
      <c r="B13818">
        <v>0.1071990392365742</v>
      </c>
      <c r="C13818">
        <v>-0.45179000000000002</v>
      </c>
    </row>
    <row r="13819" spans="1:3" x14ac:dyDescent="0.3">
      <c r="A13819">
        <v>-2.95241</v>
      </c>
      <c r="B13819">
        <v>0.10775098958290079</v>
      </c>
      <c r="C13819">
        <v>-0.22170000000000001</v>
      </c>
    </row>
    <row r="13820" spans="1:3" x14ac:dyDescent="0.3">
      <c r="A13820">
        <v>-2.7240000000000002</v>
      </c>
      <c r="B13820">
        <v>0.10830293992922538</v>
      </c>
      <c r="C13820">
        <v>8.3940000000000004E-3</v>
      </c>
    </row>
    <row r="13821" spans="1:3" x14ac:dyDescent="0.3">
      <c r="A13821">
        <v>-2.49559</v>
      </c>
      <c r="B13821">
        <v>0.10885489027554998</v>
      </c>
      <c r="C13821">
        <v>0.23849000000000001</v>
      </c>
    </row>
    <row r="13822" spans="1:3" x14ac:dyDescent="0.3">
      <c r="A13822">
        <v>-2.2671800000000002</v>
      </c>
      <c r="B13822">
        <v>0.10940684062187458</v>
      </c>
      <c r="C13822">
        <v>0.46857799999999999</v>
      </c>
    </row>
    <row r="13823" spans="1:3" x14ac:dyDescent="0.3">
      <c r="A13823">
        <v>-2.03877</v>
      </c>
      <c r="B13823">
        <v>0.10995879096820119</v>
      </c>
      <c r="C13823">
        <v>0.69864899999999996</v>
      </c>
    </row>
    <row r="13824" spans="1:3" x14ac:dyDescent="0.3">
      <c r="A13824">
        <v>-1.81036</v>
      </c>
      <c r="B13824">
        <v>0.11051074131452579</v>
      </c>
      <c r="C13824">
        <v>0.92868899999999999</v>
      </c>
    </row>
    <row r="13825" spans="1:3" x14ac:dyDescent="0.3">
      <c r="A13825">
        <v>-1.58195</v>
      </c>
      <c r="B13825">
        <v>0.11088669348062236</v>
      </c>
      <c r="C13825">
        <v>1.158698</v>
      </c>
    </row>
    <row r="13826" spans="1:3" x14ac:dyDescent="0.3">
      <c r="A13826">
        <v>-1.35354</v>
      </c>
      <c r="B13826">
        <v>0.1112469490420175</v>
      </c>
      <c r="C13826">
        <v>1.3886639999999999</v>
      </c>
    </row>
    <row r="13827" spans="1:3" x14ac:dyDescent="0.3">
      <c r="A13827">
        <v>-1.1166700000000001</v>
      </c>
      <c r="B13827">
        <v>0.11160720460341134</v>
      </c>
      <c r="C13827">
        <v>1.618579</v>
      </c>
    </row>
    <row r="13828" spans="1:3" x14ac:dyDescent="0.3">
      <c r="A13828">
        <v>-0.88826000000000005</v>
      </c>
      <c r="B13828">
        <v>0.11196746016480517</v>
      </c>
      <c r="C13828">
        <v>1.848433</v>
      </c>
    </row>
    <row r="13829" spans="1:3" x14ac:dyDescent="0.3">
      <c r="A13829">
        <v>-0.65985000000000005</v>
      </c>
      <c r="B13829">
        <v>0.11232771572620032</v>
      </c>
      <c r="C13829">
        <v>2.0782180000000001</v>
      </c>
    </row>
    <row r="13830" spans="1:3" x14ac:dyDescent="0.3">
      <c r="A13830">
        <v>-0.43143999999999999</v>
      </c>
      <c r="B13830">
        <v>0.11268797128759415</v>
      </c>
      <c r="C13830">
        <v>2.3079239999999999</v>
      </c>
    </row>
    <row r="13831" spans="1:3" x14ac:dyDescent="0.3">
      <c r="A13831">
        <v>-0.20302999999999999</v>
      </c>
      <c r="B13831">
        <v>0.11304822684898799</v>
      </c>
      <c r="C13831">
        <v>2.5375399999999999</v>
      </c>
    </row>
    <row r="13832" spans="1:3" x14ac:dyDescent="0.3">
      <c r="A13832">
        <v>3.3570000000000003E-2</v>
      </c>
      <c r="B13832">
        <v>0.11340848241038314</v>
      </c>
      <c r="C13832">
        <v>2.767064</v>
      </c>
    </row>
    <row r="13833" spans="1:3" x14ac:dyDescent="0.3">
      <c r="A13833">
        <v>0.26856000000000002</v>
      </c>
      <c r="B13833">
        <v>0.11376873797177695</v>
      </c>
      <c r="C13833">
        <v>2.9964849999999998</v>
      </c>
    </row>
    <row r="13834" spans="1:3" x14ac:dyDescent="0.3">
      <c r="A13834">
        <v>0.486765</v>
      </c>
      <c r="B13834">
        <v>0.11412899353317078</v>
      </c>
      <c r="C13834">
        <v>3.2257940000000001</v>
      </c>
    </row>
    <row r="13835" spans="1:3" x14ac:dyDescent="0.3">
      <c r="A13835">
        <v>0.71336299999999997</v>
      </c>
      <c r="B13835">
        <v>0.11399735460234241</v>
      </c>
      <c r="C13835">
        <v>3.4549810000000001</v>
      </c>
    </row>
    <row r="13836" spans="1:3" x14ac:dyDescent="0.3">
      <c r="A13836">
        <v>0.948353</v>
      </c>
      <c r="B13836">
        <v>0.11363709904094871</v>
      </c>
      <c r="C13836">
        <v>3.6840389999999998</v>
      </c>
    </row>
    <row r="13837" spans="1:3" x14ac:dyDescent="0.3">
      <c r="A13837">
        <v>1.1749499999999999</v>
      </c>
      <c r="B13837">
        <v>0.11327684347955501</v>
      </c>
      <c r="C13837">
        <v>3.9129580000000002</v>
      </c>
    </row>
    <row r="13838" spans="1:3" x14ac:dyDescent="0.3">
      <c r="A13838">
        <v>1.401548</v>
      </c>
      <c r="B13838">
        <v>0.1129165879181613</v>
      </c>
      <c r="C13838">
        <v>4.1417260000000002</v>
      </c>
    </row>
    <row r="13839" spans="1:3" x14ac:dyDescent="0.3">
      <c r="A13839">
        <v>1.636538</v>
      </c>
      <c r="B13839">
        <v>0.11255633235676629</v>
      </c>
      <c r="C13839">
        <v>4.3703419999999999</v>
      </c>
    </row>
    <row r="13840" spans="1:3" x14ac:dyDescent="0.3">
      <c r="A13840">
        <v>1.854743</v>
      </c>
      <c r="B13840">
        <v>0.11219607679537259</v>
      </c>
      <c r="C13840">
        <v>4.5987939999999998</v>
      </c>
    </row>
    <row r="13841" spans="1:3" x14ac:dyDescent="0.3">
      <c r="A13841">
        <v>2.0897329999999998</v>
      </c>
      <c r="B13841">
        <v>0.11183582123397888</v>
      </c>
      <c r="C13841">
        <v>4.8270739999999996</v>
      </c>
    </row>
    <row r="13842" spans="1:3" x14ac:dyDescent="0.3">
      <c r="A13842">
        <v>2.3163299999999998</v>
      </c>
      <c r="B13842">
        <v>0.11147556567258388</v>
      </c>
      <c r="C13842">
        <v>5.0551719999999998</v>
      </c>
    </row>
    <row r="13843" spans="1:3" x14ac:dyDescent="0.3">
      <c r="A13843">
        <v>2.5429279999999999</v>
      </c>
      <c r="B13843">
        <v>0.11111531011119016</v>
      </c>
      <c r="C13843">
        <v>5.28308</v>
      </c>
    </row>
    <row r="13844" spans="1:3" x14ac:dyDescent="0.3">
      <c r="A13844">
        <v>2.7695249999999998</v>
      </c>
      <c r="B13844">
        <v>0.11075505454979646</v>
      </c>
      <c r="C13844">
        <v>5.5107889999999999</v>
      </c>
    </row>
    <row r="13845" spans="1:3" x14ac:dyDescent="0.3">
      <c r="A13845">
        <v>3.004515</v>
      </c>
      <c r="B13845">
        <v>0.10992025593194781</v>
      </c>
      <c r="C13845">
        <v>5.7382869999999997</v>
      </c>
    </row>
    <row r="13846" spans="1:3" x14ac:dyDescent="0.3">
      <c r="A13846">
        <v>3.2311130000000001</v>
      </c>
      <c r="B13846">
        <v>0.10849906543656553</v>
      </c>
      <c r="C13846">
        <v>5.9655740000000002</v>
      </c>
    </row>
    <row r="13847" spans="1:3" x14ac:dyDescent="0.3">
      <c r="A13847">
        <v>3.4661029999999999</v>
      </c>
      <c r="B13847">
        <v>0.10707787494118327</v>
      </c>
      <c r="C13847">
        <v>6.1926370000000004</v>
      </c>
    </row>
    <row r="13848" spans="1:3" x14ac:dyDescent="0.3">
      <c r="A13848">
        <v>3.6843080000000001</v>
      </c>
      <c r="B13848">
        <v>0.10565668444579583</v>
      </c>
      <c r="C13848">
        <v>6.4194659999999999</v>
      </c>
    </row>
    <row r="13849" spans="1:3" x14ac:dyDescent="0.3">
      <c r="A13849">
        <v>3.9192979999999999</v>
      </c>
      <c r="B13849">
        <v>0.10423549395041357</v>
      </c>
      <c r="C13849">
        <v>6.6460540000000004</v>
      </c>
    </row>
    <row r="13850" spans="1:3" x14ac:dyDescent="0.3">
      <c r="A13850">
        <v>4.1458950000000003</v>
      </c>
      <c r="B13850">
        <v>0.1028143034550313</v>
      </c>
      <c r="C13850">
        <v>6.8723929999999998</v>
      </c>
    </row>
    <row r="13851" spans="1:3" x14ac:dyDescent="0.3">
      <c r="A13851">
        <v>4.3808850000000001</v>
      </c>
      <c r="B13851">
        <v>0.10139311295964902</v>
      </c>
      <c r="C13851">
        <v>7.0984720000000001</v>
      </c>
    </row>
    <row r="13852" spans="1:3" x14ac:dyDescent="0.3">
      <c r="A13852">
        <v>4.6074820000000001</v>
      </c>
      <c r="B13852">
        <v>9.9971922464261592E-2</v>
      </c>
      <c r="C13852">
        <v>7.3242799999999999</v>
      </c>
    </row>
    <row r="13853" spans="1:3" x14ac:dyDescent="0.3">
      <c r="A13853">
        <v>4.8340800000000002</v>
      </c>
      <c r="B13853">
        <v>9.8550731968879313E-2</v>
      </c>
      <c r="C13853">
        <v>7.5498180000000001</v>
      </c>
    </row>
    <row r="13854" spans="1:3" x14ac:dyDescent="0.3">
      <c r="A13854">
        <v>5.0606780000000002</v>
      </c>
      <c r="B13854">
        <v>9.7129541473497033E-2</v>
      </c>
      <c r="C13854">
        <v>7.7750719999999998</v>
      </c>
    </row>
    <row r="13855" spans="1:3" x14ac:dyDescent="0.3">
      <c r="A13855">
        <v>5.2872750000000002</v>
      </c>
      <c r="B13855">
        <v>9.5302900424010004E-2</v>
      </c>
      <c r="C13855">
        <v>8.0000319999999991</v>
      </c>
    </row>
    <row r="13856" spans="1:3" x14ac:dyDescent="0.3">
      <c r="A13856">
        <v>5.522265</v>
      </c>
      <c r="B13856">
        <v>9.1968061661209494E-2</v>
      </c>
      <c r="C13856">
        <v>8.2246919999999992</v>
      </c>
    </row>
    <row r="13857" spans="1:3" x14ac:dyDescent="0.3">
      <c r="A13857">
        <v>5.7488630000000001</v>
      </c>
      <c r="B13857">
        <v>8.8633222898408984E-2</v>
      </c>
      <c r="C13857">
        <v>8.4490429999999996</v>
      </c>
    </row>
    <row r="13858" spans="1:3" x14ac:dyDescent="0.3">
      <c r="A13858">
        <v>5.97546</v>
      </c>
      <c r="B13858">
        <v>8.5298384135596358E-2</v>
      </c>
      <c r="C13858">
        <v>8.6730769999999993</v>
      </c>
    </row>
    <row r="13859" spans="1:3" x14ac:dyDescent="0.3">
      <c r="A13859">
        <v>6.2020580000000001</v>
      </c>
      <c r="B13859">
        <v>8.1963545372795835E-2</v>
      </c>
      <c r="C13859">
        <v>8.8967779999999994</v>
      </c>
    </row>
    <row r="13860" spans="1:3" x14ac:dyDescent="0.3">
      <c r="A13860">
        <v>6.428655</v>
      </c>
      <c r="B13860">
        <v>7.8628706609995352E-2</v>
      </c>
      <c r="C13860">
        <v>9.1201509999999999</v>
      </c>
    </row>
    <row r="13861" spans="1:3" x14ac:dyDescent="0.3">
      <c r="A13861">
        <v>6.6552530000000001</v>
      </c>
      <c r="B13861">
        <v>7.5293867847182699E-2</v>
      </c>
      <c r="C13861">
        <v>9.3431809999999995</v>
      </c>
    </row>
    <row r="13862" spans="1:3" x14ac:dyDescent="0.3">
      <c r="A13862">
        <v>6.88185</v>
      </c>
      <c r="B13862">
        <v>7.1959029084382203E-2</v>
      </c>
      <c r="C13862">
        <v>9.5658569999999994</v>
      </c>
    </row>
    <row r="13863" spans="1:3" x14ac:dyDescent="0.3">
      <c r="A13863">
        <v>7.1084480000000001</v>
      </c>
      <c r="B13863">
        <v>6.8624190321581693E-2</v>
      </c>
      <c r="C13863">
        <v>9.788176</v>
      </c>
    </row>
    <row r="13864" spans="1:3" x14ac:dyDescent="0.3">
      <c r="A13864">
        <v>7.335045</v>
      </c>
      <c r="B13864">
        <v>6.5289351558769068E-2</v>
      </c>
      <c r="C13864">
        <v>10.01013</v>
      </c>
    </row>
    <row r="13865" spans="1:3" x14ac:dyDescent="0.3">
      <c r="A13865">
        <v>7.5616430000000001</v>
      </c>
      <c r="B13865">
        <v>6.1954512795968558E-2</v>
      </c>
      <c r="C13865">
        <v>10.23169</v>
      </c>
    </row>
    <row r="13866" spans="1:3" x14ac:dyDescent="0.3">
      <c r="A13866">
        <v>7.7882400000000001</v>
      </c>
      <c r="B13866">
        <v>5.5766752668445066E-2</v>
      </c>
      <c r="C13866">
        <v>10.45288</v>
      </c>
    </row>
    <row r="13867" spans="1:3" x14ac:dyDescent="0.3">
      <c r="A13867">
        <v>8.014837</v>
      </c>
      <c r="B13867">
        <v>4.9510211417876385E-2</v>
      </c>
      <c r="C13867">
        <v>10.673679999999999</v>
      </c>
    </row>
    <row r="13868" spans="1:3" x14ac:dyDescent="0.3">
      <c r="A13868">
        <v>8.2414349999999992</v>
      </c>
      <c r="B13868">
        <v>4.3253670167284951E-2</v>
      </c>
      <c r="C13868">
        <v>10.894069999999999</v>
      </c>
    </row>
    <row r="13869" spans="1:3" x14ac:dyDescent="0.3">
      <c r="A13869">
        <v>8.4680330000000001</v>
      </c>
      <c r="B13869">
        <v>3.699712891671627E-2</v>
      </c>
      <c r="C13869">
        <v>11.114050000000001</v>
      </c>
    </row>
    <row r="13870" spans="1:3" x14ac:dyDescent="0.3">
      <c r="A13870">
        <v>8.6862370000000002</v>
      </c>
      <c r="B13870">
        <v>3.0740587666147581E-2</v>
      </c>
      <c r="C13870">
        <v>11.33362</v>
      </c>
    </row>
    <row r="13871" spans="1:3" x14ac:dyDescent="0.3">
      <c r="A13871">
        <v>8.9212279999999993</v>
      </c>
      <c r="B13871">
        <v>2.4484046415556147E-2</v>
      </c>
      <c r="C13871">
        <v>11.552759999999999</v>
      </c>
    </row>
    <row r="13872" spans="1:3" x14ac:dyDescent="0.3">
      <c r="A13872">
        <v>9.1394330000000004</v>
      </c>
      <c r="B13872">
        <v>1.8227505164987466E-2</v>
      </c>
      <c r="C13872">
        <v>11.771459999999999</v>
      </c>
    </row>
    <row r="13873" spans="1:3" x14ac:dyDescent="0.3">
      <c r="A13873">
        <v>9.3660309999999996</v>
      </c>
      <c r="B13873">
        <v>1.197096391441878E-2</v>
      </c>
      <c r="C13873">
        <v>11.98972</v>
      </c>
    </row>
    <row r="13874" spans="1:3" x14ac:dyDescent="0.3">
      <c r="A13874">
        <v>9.5842349999999996</v>
      </c>
      <c r="B13874">
        <v>5.7144226638273466E-3</v>
      </c>
      <c r="C13874">
        <v>12.20753</v>
      </c>
    </row>
    <row r="13875" spans="1:3" x14ac:dyDescent="0.3">
      <c r="A13875">
        <v>9.8108330000000006</v>
      </c>
      <c r="B13875">
        <v>-5.4211858674134189E-4</v>
      </c>
      <c r="C13875">
        <v>12.42488</v>
      </c>
    </row>
    <row r="13876" spans="1:3" x14ac:dyDescent="0.3">
      <c r="A13876">
        <v>10.037430000000001</v>
      </c>
      <c r="B13876">
        <v>-8.4445352592900993E-3</v>
      </c>
      <c r="C13876">
        <v>12.641769999999999</v>
      </c>
    </row>
    <row r="13877" spans="1:3" x14ac:dyDescent="0.3">
      <c r="A13877">
        <v>10.25564</v>
      </c>
      <c r="B13877">
        <v>-1.6922099006128254E-2</v>
      </c>
      <c r="C13877">
        <v>12.858169999999999</v>
      </c>
    </row>
    <row r="13878" spans="1:3" x14ac:dyDescent="0.3">
      <c r="A13878">
        <v>10.482229999999999</v>
      </c>
      <c r="B13878">
        <v>-2.5399662752935582E-2</v>
      </c>
      <c r="C13878">
        <v>13.0741</v>
      </c>
    </row>
    <row r="13879" spans="1:3" x14ac:dyDescent="0.3">
      <c r="A13879">
        <v>10.70044</v>
      </c>
      <c r="B13879">
        <v>-3.387722649974291E-2</v>
      </c>
      <c r="C13879">
        <v>13.289529999999999</v>
      </c>
    </row>
    <row r="13880" spans="1:3" x14ac:dyDescent="0.3">
      <c r="A13880">
        <v>10.91864</v>
      </c>
      <c r="B13880">
        <v>-4.2354790246550235E-2</v>
      </c>
      <c r="C13880">
        <v>13.50446</v>
      </c>
    </row>
    <row r="13881" spans="1:3" x14ac:dyDescent="0.3">
      <c r="A13881">
        <v>11.136850000000001</v>
      </c>
      <c r="B13881">
        <v>-5.0832353993388396E-2</v>
      </c>
      <c r="C13881">
        <v>13.71888</v>
      </c>
    </row>
    <row r="13882" spans="1:3" x14ac:dyDescent="0.3">
      <c r="A13882">
        <v>11.36345</v>
      </c>
      <c r="B13882">
        <v>-5.9309917740195721E-2</v>
      </c>
      <c r="C13882">
        <v>13.932790000000001</v>
      </c>
    </row>
    <row r="13883" spans="1:3" x14ac:dyDescent="0.3">
      <c r="A13883">
        <v>11.58165</v>
      </c>
      <c r="B13883">
        <v>-6.778748148700306E-2</v>
      </c>
      <c r="C13883">
        <v>14.146179999999999</v>
      </c>
    </row>
    <row r="13884" spans="1:3" x14ac:dyDescent="0.3">
      <c r="A13884">
        <v>11.799860000000001</v>
      </c>
      <c r="B13884">
        <v>-7.6265045233841214E-2</v>
      </c>
      <c r="C13884">
        <v>14.359030000000001</v>
      </c>
    </row>
    <row r="13885" spans="1:3" x14ac:dyDescent="0.3">
      <c r="A13885">
        <v>12.01806</v>
      </c>
      <c r="B13885">
        <v>-8.4742608980648532E-2</v>
      </c>
      <c r="C13885">
        <v>14.571339999999999</v>
      </c>
    </row>
    <row r="13886" spans="1:3" x14ac:dyDescent="0.3">
      <c r="A13886">
        <v>12.236269999999999</v>
      </c>
      <c r="B13886">
        <v>-9.2895969434465486E-2</v>
      </c>
      <c r="C13886">
        <v>14.783099999999999</v>
      </c>
    </row>
    <row r="13887" spans="1:3" x14ac:dyDescent="0.3">
      <c r="A13887">
        <v>12.44608</v>
      </c>
      <c r="B13887">
        <v>-0.10073234569698669</v>
      </c>
      <c r="C13887">
        <v>14.994300000000001</v>
      </c>
    </row>
    <row r="13888" spans="1:3" x14ac:dyDescent="0.3">
      <c r="A13888">
        <v>12.67268</v>
      </c>
      <c r="B13888">
        <v>-0.10856872195947941</v>
      </c>
      <c r="C13888">
        <v>15.204940000000001</v>
      </c>
    </row>
    <row r="13889" spans="1:3" x14ac:dyDescent="0.3">
      <c r="A13889">
        <v>12.890879999999999</v>
      </c>
      <c r="B13889">
        <v>-0.11640509822197216</v>
      </c>
      <c r="C13889">
        <v>15.41502</v>
      </c>
    </row>
    <row r="13890" spans="1:3" x14ac:dyDescent="0.3">
      <c r="A13890">
        <v>13.10909</v>
      </c>
      <c r="B13890">
        <v>-0.12424147448449337</v>
      </c>
      <c r="C13890">
        <v>15.624499999999999</v>
      </c>
    </row>
    <row r="13891" spans="1:3" x14ac:dyDescent="0.3">
      <c r="A13891">
        <v>13.318899999999999</v>
      </c>
      <c r="B13891">
        <v>-0.13207785074698611</v>
      </c>
      <c r="C13891">
        <v>15.833399999999999</v>
      </c>
    </row>
    <row r="13892" spans="1:3" x14ac:dyDescent="0.3">
      <c r="A13892">
        <v>13.52871</v>
      </c>
      <c r="B13892">
        <v>-0.13991422700947884</v>
      </c>
      <c r="C13892">
        <v>16.041709999999998</v>
      </c>
    </row>
    <row r="13893" spans="1:3" x14ac:dyDescent="0.3">
      <c r="A13893">
        <v>13.746919999999999</v>
      </c>
      <c r="B13893">
        <v>-0.14775060327200007</v>
      </c>
      <c r="C13893">
        <v>16.249410000000001</v>
      </c>
    </row>
    <row r="13894" spans="1:3" x14ac:dyDescent="0.3">
      <c r="A13894">
        <v>13.965120000000001</v>
      </c>
      <c r="B13894">
        <v>-0.1555869795344928</v>
      </c>
      <c r="C13894">
        <v>16.456499999999998</v>
      </c>
    </row>
    <row r="13895" spans="1:3" x14ac:dyDescent="0.3">
      <c r="A13895">
        <v>14.18333</v>
      </c>
      <c r="B13895">
        <v>-0.1634233557969855</v>
      </c>
      <c r="C13895">
        <v>16.662980000000001</v>
      </c>
    </row>
    <row r="13896" spans="1:3" x14ac:dyDescent="0.3">
      <c r="A13896">
        <v>14.384740000000001</v>
      </c>
      <c r="B13896">
        <v>-0.17009068322840917</v>
      </c>
      <c r="C13896">
        <v>16.868819999999999</v>
      </c>
    </row>
    <row r="13897" spans="1:3" x14ac:dyDescent="0.3">
      <c r="A13897">
        <v>14.60295</v>
      </c>
      <c r="B13897">
        <v>-0.17360069317287444</v>
      </c>
      <c r="C13897">
        <v>17.07403</v>
      </c>
    </row>
    <row r="13898" spans="1:3" x14ac:dyDescent="0.3">
      <c r="A13898">
        <v>14.821160000000001</v>
      </c>
      <c r="B13898">
        <v>-0.17711070311732691</v>
      </c>
      <c r="C13898">
        <v>17.278600000000001</v>
      </c>
    </row>
    <row r="13899" spans="1:3" x14ac:dyDescent="0.3">
      <c r="A13899">
        <v>15.03097</v>
      </c>
      <c r="B13899">
        <v>-0.1806207130617794</v>
      </c>
      <c r="C13899">
        <v>17.482520000000001</v>
      </c>
    </row>
    <row r="13900" spans="1:3" x14ac:dyDescent="0.3">
      <c r="A13900">
        <v>15.240780000000001</v>
      </c>
      <c r="B13900">
        <v>-0.1841307230062447</v>
      </c>
      <c r="C13900">
        <v>17.685780000000001</v>
      </c>
    </row>
    <row r="13901" spans="1:3" x14ac:dyDescent="0.3">
      <c r="A13901">
        <v>15.45059</v>
      </c>
      <c r="B13901">
        <v>-0.18764073295069716</v>
      </c>
      <c r="C13901">
        <v>17.888369999999998</v>
      </c>
    </row>
    <row r="13902" spans="1:3" x14ac:dyDescent="0.3">
      <c r="A13902">
        <v>15.660410000000001</v>
      </c>
      <c r="B13902">
        <v>-0.19115074289514966</v>
      </c>
      <c r="C13902">
        <v>18.09029</v>
      </c>
    </row>
    <row r="13903" spans="1:3" x14ac:dyDescent="0.3">
      <c r="A13903">
        <v>15.87022</v>
      </c>
      <c r="B13903">
        <v>-0.1946607528396149</v>
      </c>
      <c r="C13903">
        <v>18.291530000000002</v>
      </c>
    </row>
    <row r="13904" spans="1:3" x14ac:dyDescent="0.3">
      <c r="A13904">
        <v>16.080030000000001</v>
      </c>
      <c r="B13904">
        <v>-0.19817076278406739</v>
      </c>
      <c r="C13904">
        <v>18.492069999999998</v>
      </c>
    </row>
    <row r="13905" spans="1:3" x14ac:dyDescent="0.3">
      <c r="A13905">
        <v>16.289840000000002</v>
      </c>
      <c r="B13905">
        <v>-0.20168077272851989</v>
      </c>
      <c r="C13905">
        <v>18.691929999999999</v>
      </c>
    </row>
    <row r="13906" spans="1:3" x14ac:dyDescent="0.3">
      <c r="A13906">
        <v>16.49126</v>
      </c>
      <c r="B13906">
        <v>-0.20499640117015672</v>
      </c>
      <c r="C13906">
        <v>18.891079999999999</v>
      </c>
    </row>
    <row r="13907" spans="1:3" x14ac:dyDescent="0.3">
      <c r="A13907">
        <v>16.692679999999999</v>
      </c>
      <c r="B13907">
        <v>-0.20292080146029934</v>
      </c>
      <c r="C13907">
        <v>19.08952</v>
      </c>
    </row>
    <row r="13908" spans="1:3" x14ac:dyDescent="0.3">
      <c r="A13908">
        <v>16.9025</v>
      </c>
      <c r="B13908">
        <v>-0.2008452017504419</v>
      </c>
      <c r="C13908">
        <v>19.28725</v>
      </c>
    </row>
    <row r="13909" spans="1:3" x14ac:dyDescent="0.3">
      <c r="A13909">
        <v>17.112310000000001</v>
      </c>
      <c r="B13909">
        <v>-0.19876960204057698</v>
      </c>
      <c r="C13909">
        <v>19.484249999999999</v>
      </c>
    </row>
    <row r="13910" spans="1:3" x14ac:dyDescent="0.3">
      <c r="A13910">
        <v>17.31373</v>
      </c>
      <c r="B13910">
        <v>-0.19669400233071957</v>
      </c>
      <c r="C13910">
        <v>19.680510000000002</v>
      </c>
    </row>
    <row r="13911" spans="1:3" x14ac:dyDescent="0.3">
      <c r="A13911">
        <v>17.515149999999998</v>
      </c>
      <c r="B13911">
        <v>-0.19461840262086219</v>
      </c>
      <c r="C13911">
        <v>19.87603</v>
      </c>
    </row>
    <row r="13912" spans="1:3" x14ac:dyDescent="0.3">
      <c r="A13912">
        <v>17.716570000000001</v>
      </c>
      <c r="B13912">
        <v>-0.19254280291100478</v>
      </c>
      <c r="C13912">
        <v>20.070810000000002</v>
      </c>
    </row>
    <row r="13913" spans="1:3" x14ac:dyDescent="0.3">
      <c r="A13913">
        <v>17.926380000000002</v>
      </c>
      <c r="B13913">
        <v>-0.19046720320113983</v>
      </c>
      <c r="C13913">
        <v>20.26483</v>
      </c>
    </row>
    <row r="13914" spans="1:3" x14ac:dyDescent="0.3">
      <c r="A13914">
        <v>18.127800000000001</v>
      </c>
      <c r="B13914">
        <v>-0.18839160349128242</v>
      </c>
      <c r="C13914">
        <v>20.458089999999999</v>
      </c>
    </row>
    <row r="13915" spans="1:3" x14ac:dyDescent="0.3">
      <c r="A13915">
        <v>18.329219999999999</v>
      </c>
      <c r="B13915">
        <v>-0.18631600378142504</v>
      </c>
      <c r="C13915">
        <v>20.650569999999998</v>
      </c>
    </row>
    <row r="13916" spans="1:3" x14ac:dyDescent="0.3">
      <c r="A13916">
        <v>18.530639999999998</v>
      </c>
      <c r="B13916">
        <v>-0.18424040407156006</v>
      </c>
      <c r="C13916">
        <v>20.842279999999999</v>
      </c>
    </row>
    <row r="13917" spans="1:3" x14ac:dyDescent="0.3">
      <c r="A13917">
        <v>18.732060000000001</v>
      </c>
      <c r="B13917">
        <v>-0.18009872674916844</v>
      </c>
      <c r="C13917">
        <v>21.033200000000001</v>
      </c>
    </row>
    <row r="13918" spans="1:3" x14ac:dyDescent="0.3">
      <c r="A13918">
        <v>18.933479999999999</v>
      </c>
      <c r="B13918">
        <v>-0.17543854595423575</v>
      </c>
      <c r="C13918">
        <v>21.22334</v>
      </c>
    </row>
    <row r="13919" spans="1:3" x14ac:dyDescent="0.3">
      <c r="A13919">
        <v>19.12651</v>
      </c>
      <c r="B13919">
        <v>-0.17077836515928602</v>
      </c>
      <c r="C13919">
        <v>21.412669999999999</v>
      </c>
    </row>
    <row r="13920" spans="1:3" x14ac:dyDescent="0.3">
      <c r="A13920">
        <v>19.327929999999999</v>
      </c>
      <c r="B13920">
        <v>-0.1661181843643533</v>
      </c>
      <c r="C13920">
        <v>21.601199999999999</v>
      </c>
    </row>
    <row r="13921" spans="1:3" x14ac:dyDescent="0.3">
      <c r="A13921">
        <v>19.520959999999999</v>
      </c>
      <c r="B13921">
        <v>-0.16145800356942058</v>
      </c>
      <c r="C13921">
        <v>21.788920000000001</v>
      </c>
    </row>
    <row r="13922" spans="1:3" x14ac:dyDescent="0.3">
      <c r="A13922">
        <v>19.722380000000001</v>
      </c>
      <c r="B13922">
        <v>-0.15679782277447088</v>
      </c>
      <c r="C13922">
        <v>21.975809999999999</v>
      </c>
    </row>
    <row r="13923" spans="1:3" x14ac:dyDescent="0.3">
      <c r="A13923">
        <v>19.915400000000002</v>
      </c>
      <c r="B13923">
        <v>-0.15213764197953814</v>
      </c>
      <c r="C13923">
        <v>22.16188</v>
      </c>
    </row>
    <row r="13924" spans="1:3" x14ac:dyDescent="0.3">
      <c r="A13924">
        <v>20.116820000000001</v>
      </c>
      <c r="B13924">
        <v>-0.14747746118460539</v>
      </c>
      <c r="C13924">
        <v>22.34712</v>
      </c>
    </row>
    <row r="13925" spans="1:3" x14ac:dyDescent="0.3">
      <c r="A13925">
        <v>20.301459999999999</v>
      </c>
      <c r="B13925">
        <v>-0.14281728038967265</v>
      </c>
      <c r="C13925">
        <v>22.53152</v>
      </c>
    </row>
    <row r="13926" spans="1:3" x14ac:dyDescent="0.3">
      <c r="A13926">
        <v>20.494489999999999</v>
      </c>
      <c r="B13926">
        <v>-0.13815709959472297</v>
      </c>
      <c r="C13926">
        <v>22.715060000000001</v>
      </c>
    </row>
    <row r="13927" spans="1:3" x14ac:dyDescent="0.3">
      <c r="A13927">
        <v>20.68751</v>
      </c>
      <c r="B13927">
        <v>-0.13405797551119072</v>
      </c>
      <c r="C13927">
        <v>22.897749999999998</v>
      </c>
    </row>
    <row r="13928" spans="1:3" x14ac:dyDescent="0.3">
      <c r="A13928">
        <v>20.888929999999998</v>
      </c>
      <c r="B13928">
        <v>-0.13039262667095794</v>
      </c>
      <c r="C13928">
        <v>23.07958</v>
      </c>
    </row>
    <row r="13929" spans="1:3" x14ac:dyDescent="0.3">
      <c r="A13929">
        <v>21.081959999999999</v>
      </c>
      <c r="B13929">
        <v>-0.1267272778307118</v>
      </c>
      <c r="C13929">
        <v>23.260539999999999</v>
      </c>
    </row>
    <row r="13930" spans="1:3" x14ac:dyDescent="0.3">
      <c r="A13930">
        <v>21.274989999999999</v>
      </c>
      <c r="B13930">
        <v>-0.12306192899047903</v>
      </c>
      <c r="C13930">
        <v>23.440629999999999</v>
      </c>
    </row>
    <row r="13931" spans="1:3" x14ac:dyDescent="0.3">
      <c r="A13931">
        <v>21.459620000000001</v>
      </c>
      <c r="B13931">
        <v>-0.11939658015024623</v>
      </c>
      <c r="C13931">
        <v>23.61983</v>
      </c>
    </row>
    <row r="13932" spans="1:3" x14ac:dyDescent="0.3">
      <c r="A13932">
        <v>21.652650000000001</v>
      </c>
      <c r="B13932">
        <v>-0.11573123131000014</v>
      </c>
      <c r="C13932">
        <v>23.79814</v>
      </c>
    </row>
    <row r="13933" spans="1:3" x14ac:dyDescent="0.3">
      <c r="A13933">
        <v>21.837289999999999</v>
      </c>
      <c r="B13933">
        <v>-0.11206588246976734</v>
      </c>
      <c r="C13933">
        <v>23.975560000000002</v>
      </c>
    </row>
    <row r="13934" spans="1:3" x14ac:dyDescent="0.3">
      <c r="A13934">
        <v>22.03031</v>
      </c>
      <c r="B13934">
        <v>-0.10840053362953456</v>
      </c>
      <c r="C13934">
        <v>24.152080000000002</v>
      </c>
    </row>
    <row r="13935" spans="1:3" x14ac:dyDescent="0.3">
      <c r="A13935">
        <v>22.214950000000002</v>
      </c>
      <c r="B13935">
        <v>-0.10473518478928846</v>
      </c>
      <c r="C13935">
        <v>24.32769</v>
      </c>
    </row>
    <row r="13936" spans="1:3" x14ac:dyDescent="0.3">
      <c r="A13936">
        <v>22.391190000000002</v>
      </c>
      <c r="B13936">
        <v>-0.10106983594905566</v>
      </c>
      <c r="C13936">
        <v>24.502379999999999</v>
      </c>
    </row>
    <row r="13937" spans="1:3" x14ac:dyDescent="0.3">
      <c r="A13937">
        <v>22.584219999999998</v>
      </c>
      <c r="B13937">
        <v>-9.8311222852263166E-2</v>
      </c>
      <c r="C13937">
        <v>24.67615</v>
      </c>
    </row>
    <row r="13938" spans="1:3" x14ac:dyDescent="0.3">
      <c r="A13938">
        <v>22.76885</v>
      </c>
      <c r="B13938">
        <v>-9.7405627349539059E-2</v>
      </c>
      <c r="C13938">
        <v>24.848990000000001</v>
      </c>
    </row>
    <row r="13939" spans="1:3" x14ac:dyDescent="0.3">
      <c r="A13939">
        <v>22.953489999999999</v>
      </c>
      <c r="B13939">
        <v>-9.6500031846818254E-2</v>
      </c>
      <c r="C13939">
        <v>25.020900000000001</v>
      </c>
    </row>
    <row r="13940" spans="1:3" x14ac:dyDescent="0.3">
      <c r="A13940">
        <v>23.138120000000001</v>
      </c>
      <c r="B13940">
        <v>-9.5594436344097422E-2</v>
      </c>
      <c r="C13940">
        <v>25.191859999999998</v>
      </c>
    </row>
    <row r="13941" spans="1:3" x14ac:dyDescent="0.3">
      <c r="A13941">
        <v>23.31437</v>
      </c>
      <c r="B13941">
        <v>-9.4688840841376631E-2</v>
      </c>
      <c r="C13941">
        <v>25.361879999999999</v>
      </c>
    </row>
    <row r="13942" spans="1:3" x14ac:dyDescent="0.3">
      <c r="A13942">
        <v>23.49061</v>
      </c>
      <c r="B13942">
        <v>-9.378324533865251E-2</v>
      </c>
      <c r="C13942">
        <v>25.530940000000001</v>
      </c>
    </row>
    <row r="13943" spans="1:3" x14ac:dyDescent="0.3">
      <c r="A13943">
        <v>23.675239999999999</v>
      </c>
      <c r="B13943">
        <v>-9.2877649835931705E-2</v>
      </c>
      <c r="C13943">
        <v>25.69904</v>
      </c>
    </row>
    <row r="13944" spans="1:3" x14ac:dyDescent="0.3">
      <c r="A13944">
        <v>23.85988</v>
      </c>
      <c r="B13944">
        <v>-9.1972054333210887E-2</v>
      </c>
      <c r="C13944">
        <v>25.86617</v>
      </c>
    </row>
    <row r="13945" spans="1:3" x14ac:dyDescent="0.3">
      <c r="A13945">
        <v>24.03612</v>
      </c>
      <c r="B13945">
        <v>-9.1066458830486779E-2</v>
      </c>
      <c r="C13945">
        <v>26.032330000000002</v>
      </c>
    </row>
    <row r="13946" spans="1:3" x14ac:dyDescent="0.3">
      <c r="A13946">
        <v>24.21236</v>
      </c>
      <c r="B13946">
        <v>-9.0160863327765961E-2</v>
      </c>
      <c r="C13946">
        <v>26.197510000000001</v>
      </c>
    </row>
    <row r="13947" spans="1:3" x14ac:dyDescent="0.3">
      <c r="A13947">
        <v>24.38861</v>
      </c>
      <c r="B13947">
        <v>-8.9520629207692021E-2</v>
      </c>
      <c r="C13947">
        <v>26.361699999999999</v>
      </c>
    </row>
    <row r="13948" spans="1:3" x14ac:dyDescent="0.3">
      <c r="A13948">
        <v>24.56485</v>
      </c>
      <c r="B13948">
        <v>-9.1464023494565894E-2</v>
      </c>
      <c r="C13948">
        <v>26.524899999999999</v>
      </c>
    </row>
    <row r="13949" spans="1:3" x14ac:dyDescent="0.3">
      <c r="A13949">
        <v>24.732700000000001</v>
      </c>
      <c r="B13949">
        <v>-9.3407417781432675E-2</v>
      </c>
      <c r="C13949">
        <v>26.687110000000001</v>
      </c>
    </row>
    <row r="13950" spans="1:3" x14ac:dyDescent="0.3">
      <c r="A13950">
        <v>24.91733</v>
      </c>
      <c r="B13950">
        <v>-9.535081206829947E-2</v>
      </c>
      <c r="C13950">
        <v>26.848299999999998</v>
      </c>
    </row>
    <row r="13951" spans="1:3" x14ac:dyDescent="0.3">
      <c r="A13951">
        <v>25.085180000000001</v>
      </c>
      <c r="B13951">
        <v>-9.7294206355173343E-2</v>
      </c>
      <c r="C13951">
        <v>27.008489999999998</v>
      </c>
    </row>
    <row r="13952" spans="1:3" x14ac:dyDescent="0.3">
      <c r="A13952">
        <v>25.253029999999999</v>
      </c>
      <c r="B13952">
        <v>-9.9237600642040139E-2</v>
      </c>
      <c r="C13952">
        <v>27.167670000000001</v>
      </c>
    </row>
    <row r="13953" spans="1:3" x14ac:dyDescent="0.3">
      <c r="A13953">
        <v>25.42088</v>
      </c>
      <c r="B13953">
        <v>-0.10118099492890695</v>
      </c>
      <c r="C13953">
        <v>27.325810000000001</v>
      </c>
    </row>
    <row r="13954" spans="1:3" x14ac:dyDescent="0.3">
      <c r="A13954">
        <v>25.588730000000002</v>
      </c>
      <c r="B13954">
        <v>-0.10312438921578081</v>
      </c>
      <c r="C13954">
        <v>27.48293</v>
      </c>
    </row>
    <row r="13955" spans="1:3" x14ac:dyDescent="0.3">
      <c r="A13955">
        <v>25.77337</v>
      </c>
      <c r="B13955">
        <v>-0.1050677835026476</v>
      </c>
      <c r="C13955">
        <v>27.639019999999999</v>
      </c>
    </row>
    <row r="13956" spans="1:3" x14ac:dyDescent="0.3">
      <c r="A13956">
        <v>25.932829999999999</v>
      </c>
      <c r="B13956">
        <v>-0.10701117778951441</v>
      </c>
      <c r="C13956">
        <v>27.794070000000001</v>
      </c>
    </row>
    <row r="13957" spans="1:3" x14ac:dyDescent="0.3">
      <c r="A13957">
        <v>26.100680000000001</v>
      </c>
      <c r="B13957">
        <v>-0.10895457207638121</v>
      </c>
      <c r="C13957">
        <v>27.948070000000001</v>
      </c>
    </row>
    <row r="13958" spans="1:3" x14ac:dyDescent="0.3">
      <c r="A13958">
        <v>26.268529999999998</v>
      </c>
      <c r="B13958">
        <v>-0.11195253847861092</v>
      </c>
      <c r="C13958">
        <v>28.101019999999998</v>
      </c>
    </row>
    <row r="13959" spans="1:3" x14ac:dyDescent="0.3">
      <c r="A13959">
        <v>26.419589999999999</v>
      </c>
      <c r="B13959">
        <v>-0.11512542794053669</v>
      </c>
      <c r="C13959">
        <v>28.2529</v>
      </c>
    </row>
    <row r="13960" spans="1:3" x14ac:dyDescent="0.3">
      <c r="A13960">
        <v>26.587440000000001</v>
      </c>
      <c r="B13960">
        <v>-0.11829831740246247</v>
      </c>
      <c r="C13960">
        <v>28.403729999999999</v>
      </c>
    </row>
    <row r="13961" spans="1:3" x14ac:dyDescent="0.3">
      <c r="A13961">
        <v>26.755289999999999</v>
      </c>
      <c r="B13961">
        <v>-0.12147120686439977</v>
      </c>
      <c r="C13961">
        <v>28.55349</v>
      </c>
    </row>
    <row r="13962" spans="1:3" x14ac:dyDescent="0.3">
      <c r="A13962">
        <v>26.914750000000002</v>
      </c>
      <c r="B13962">
        <v>-0.12464409632632557</v>
      </c>
      <c r="C13962">
        <v>28.702169999999999</v>
      </c>
    </row>
    <row r="13963" spans="1:3" x14ac:dyDescent="0.3">
      <c r="A13963">
        <v>27.074210000000001</v>
      </c>
      <c r="B13963">
        <v>-0.12781698578825137</v>
      </c>
      <c r="C13963">
        <v>28.849769999999999</v>
      </c>
    </row>
    <row r="13964" spans="1:3" x14ac:dyDescent="0.3">
      <c r="A13964">
        <v>27.23366</v>
      </c>
      <c r="B13964">
        <v>-0.13098987525018868</v>
      </c>
      <c r="C13964">
        <v>28.996289999999998</v>
      </c>
    </row>
    <row r="13965" spans="1:3" x14ac:dyDescent="0.3">
      <c r="A13965">
        <v>27.39312</v>
      </c>
      <c r="B13965">
        <v>-0.13416276471211444</v>
      </c>
      <c r="C13965">
        <v>29.14171</v>
      </c>
    </row>
    <row r="13966" spans="1:3" x14ac:dyDescent="0.3">
      <c r="A13966">
        <v>27.54419</v>
      </c>
      <c r="B13966">
        <v>-0.13733565417404023</v>
      </c>
      <c r="C13966">
        <v>29.286049999999999</v>
      </c>
    </row>
    <row r="13967" spans="1:3" x14ac:dyDescent="0.3">
      <c r="A13967">
        <v>27.70364</v>
      </c>
      <c r="B13967">
        <v>-0.14050854363597756</v>
      </c>
      <c r="C13967">
        <v>29.429269999999999</v>
      </c>
    </row>
    <row r="13968" spans="1:3" x14ac:dyDescent="0.3">
      <c r="A13968">
        <v>27.863099999999999</v>
      </c>
      <c r="B13968">
        <v>-0.14305410855242204</v>
      </c>
      <c r="C13968">
        <v>29.571390000000001</v>
      </c>
    </row>
    <row r="13969" spans="1:3" x14ac:dyDescent="0.3">
      <c r="A13969">
        <v>28.01417</v>
      </c>
      <c r="B13969">
        <v>-0.14521894524965234</v>
      </c>
      <c r="C13969">
        <v>29.712399999999999</v>
      </c>
    </row>
    <row r="13970" spans="1:3" x14ac:dyDescent="0.3">
      <c r="A13970">
        <v>28.173629999999999</v>
      </c>
      <c r="B13970">
        <v>-0.14738378194688265</v>
      </c>
      <c r="C13970">
        <v>29.85228</v>
      </c>
    </row>
    <row r="13971" spans="1:3" x14ac:dyDescent="0.3">
      <c r="A13971">
        <v>28.32469</v>
      </c>
      <c r="B13971">
        <v>-0.14954861864412083</v>
      </c>
      <c r="C13971">
        <v>29.991050000000001</v>
      </c>
    </row>
    <row r="13972" spans="1:3" x14ac:dyDescent="0.3">
      <c r="A13972">
        <v>28.475760000000001</v>
      </c>
      <c r="B13972">
        <v>-0.15171345534135114</v>
      </c>
      <c r="C13972">
        <v>30.128679999999999</v>
      </c>
    </row>
    <row r="13973" spans="1:3" x14ac:dyDescent="0.3">
      <c r="A13973">
        <v>28.626819999999999</v>
      </c>
      <c r="B13973">
        <v>-0.15387829203858147</v>
      </c>
      <c r="C13973">
        <v>30.265180000000001</v>
      </c>
    </row>
    <row r="13974" spans="1:3" x14ac:dyDescent="0.3">
      <c r="A13974">
        <v>28.777889999999999</v>
      </c>
      <c r="B13974">
        <v>-0.15604312873581966</v>
      </c>
      <c r="C13974">
        <v>30.400539999999999</v>
      </c>
    </row>
    <row r="13975" spans="1:3" x14ac:dyDescent="0.3">
      <c r="A13975">
        <v>28.92895</v>
      </c>
      <c r="B13975">
        <v>-0.15820796543304996</v>
      </c>
      <c r="C13975">
        <v>30.534759999999999</v>
      </c>
    </row>
    <row r="13976" spans="1:3" x14ac:dyDescent="0.3">
      <c r="A13976">
        <v>29.071619999999999</v>
      </c>
      <c r="B13976">
        <v>-0.16037280213028027</v>
      </c>
      <c r="C13976">
        <v>30.667829999999999</v>
      </c>
    </row>
    <row r="13977" spans="1:3" x14ac:dyDescent="0.3">
      <c r="A13977">
        <v>29.22269</v>
      </c>
      <c r="B13977">
        <v>-0.16253763882751848</v>
      </c>
      <c r="C13977">
        <v>30.79974</v>
      </c>
    </row>
    <row r="13978" spans="1:3" x14ac:dyDescent="0.3">
      <c r="A13978">
        <v>29.365359999999999</v>
      </c>
      <c r="B13978">
        <v>-0.16359508963798611</v>
      </c>
      <c r="C13978">
        <v>30.930499999999999</v>
      </c>
    </row>
    <row r="13979" spans="1:3" x14ac:dyDescent="0.3">
      <c r="A13979">
        <v>29.508030000000002</v>
      </c>
      <c r="B13979">
        <v>-0.16289771466494615</v>
      </c>
      <c r="C13979">
        <v>31.060089999999999</v>
      </c>
    </row>
    <row r="13980" spans="1:3" x14ac:dyDescent="0.3">
      <c r="A13980">
        <v>29.650700000000001</v>
      </c>
      <c r="B13980">
        <v>-0.16220033969190364</v>
      </c>
      <c r="C13980">
        <v>31.188510000000001</v>
      </c>
    </row>
    <row r="13981" spans="1:3" x14ac:dyDescent="0.3">
      <c r="A13981">
        <v>29.793379999999999</v>
      </c>
      <c r="B13981">
        <v>-0.16150296471886369</v>
      </c>
      <c r="C13981">
        <v>31.315760000000001</v>
      </c>
    </row>
    <row r="13982" spans="1:3" x14ac:dyDescent="0.3">
      <c r="A13982">
        <v>29.936050000000002</v>
      </c>
      <c r="B13982">
        <v>-0.16080558974582376</v>
      </c>
      <c r="C13982">
        <v>31.44183</v>
      </c>
    </row>
    <row r="13983" spans="1:3" x14ac:dyDescent="0.3">
      <c r="A13983">
        <v>30.070329999999998</v>
      </c>
      <c r="B13983">
        <v>-0.16010821477278125</v>
      </c>
      <c r="C13983">
        <v>31.56671</v>
      </c>
    </row>
    <row r="13984" spans="1:3" x14ac:dyDescent="0.3">
      <c r="A13984">
        <v>30.204609999999999</v>
      </c>
      <c r="B13984">
        <v>-0.1594108397997413</v>
      </c>
      <c r="C13984">
        <v>31.69041</v>
      </c>
    </row>
    <row r="13985" spans="1:3" x14ac:dyDescent="0.3">
      <c r="A13985">
        <v>30.338889999999999</v>
      </c>
      <c r="B13985">
        <v>-0.15871346482670134</v>
      </c>
      <c r="C13985">
        <v>31.812909999999999</v>
      </c>
    </row>
    <row r="13986" spans="1:3" x14ac:dyDescent="0.3">
      <c r="A13986">
        <v>30.47317</v>
      </c>
      <c r="B13986">
        <v>-0.15801608985366142</v>
      </c>
      <c r="C13986">
        <v>31.93422</v>
      </c>
    </row>
    <row r="13987" spans="1:3" x14ac:dyDescent="0.3">
      <c r="A13987">
        <v>30.60745</v>
      </c>
      <c r="B13987">
        <v>-0.15731871488061891</v>
      </c>
      <c r="C13987">
        <v>32.054319999999997</v>
      </c>
    </row>
    <row r="13988" spans="1:3" x14ac:dyDescent="0.3">
      <c r="A13988">
        <v>30.750119999999999</v>
      </c>
      <c r="B13988">
        <v>-0.15628188624795245</v>
      </c>
      <c r="C13988">
        <v>32.173220000000001</v>
      </c>
    </row>
    <row r="13989" spans="1:3" x14ac:dyDescent="0.3">
      <c r="A13989">
        <v>30.884399999999999</v>
      </c>
      <c r="B13989">
        <v>-0.15334365840020892</v>
      </c>
      <c r="C13989">
        <v>32.290909999999997</v>
      </c>
    </row>
    <row r="13990" spans="1:3" x14ac:dyDescent="0.3">
      <c r="A13990">
        <v>31.010290000000001</v>
      </c>
      <c r="B13990">
        <v>-0.15040543055245473</v>
      </c>
      <c r="C13990">
        <v>32.407380000000003</v>
      </c>
    </row>
    <row r="13991" spans="1:3" x14ac:dyDescent="0.3">
      <c r="A13991">
        <v>31.144570000000002</v>
      </c>
      <c r="B13991">
        <v>-0.1474672027047112</v>
      </c>
      <c r="C13991">
        <v>32.522629999999999</v>
      </c>
    </row>
    <row r="13992" spans="1:3" x14ac:dyDescent="0.3">
      <c r="A13992">
        <v>31.27046</v>
      </c>
      <c r="B13992">
        <v>-0.1445289748569677</v>
      </c>
      <c r="C13992">
        <v>32.636659999999999</v>
      </c>
    </row>
    <row r="13993" spans="1:3" x14ac:dyDescent="0.3">
      <c r="A13993">
        <v>31.396350000000002</v>
      </c>
      <c r="B13993">
        <v>-0.14159074700921351</v>
      </c>
      <c r="C13993">
        <v>32.749459999999999</v>
      </c>
    </row>
    <row r="13994" spans="1:3" x14ac:dyDescent="0.3">
      <c r="A13994">
        <v>31.52223</v>
      </c>
      <c r="B13994">
        <v>-0.13865251916146998</v>
      </c>
      <c r="C13994">
        <v>32.86103</v>
      </c>
    </row>
    <row r="13995" spans="1:3" x14ac:dyDescent="0.3">
      <c r="A13995">
        <v>31.648119999999999</v>
      </c>
      <c r="B13995">
        <v>-0.13571429131372648</v>
      </c>
      <c r="C13995">
        <v>32.971359999999997</v>
      </c>
    </row>
    <row r="13996" spans="1:3" x14ac:dyDescent="0.3">
      <c r="A13996">
        <v>31.782399999999999</v>
      </c>
      <c r="B13996">
        <v>-0.13277606346597226</v>
      </c>
      <c r="C13996">
        <v>33.080449999999999</v>
      </c>
    </row>
    <row r="13997" spans="1:3" x14ac:dyDescent="0.3">
      <c r="A13997">
        <v>31.891500000000001</v>
      </c>
      <c r="B13997">
        <v>-0.12983783561822873</v>
      </c>
      <c r="C13997">
        <v>33.188290000000002</v>
      </c>
    </row>
    <row r="13998" spans="1:3" x14ac:dyDescent="0.3">
      <c r="A13998">
        <v>32.017389999999999</v>
      </c>
      <c r="B13998">
        <v>-0.12689960777048523</v>
      </c>
      <c r="C13998">
        <v>33.294879999999999</v>
      </c>
    </row>
    <row r="13999" spans="1:3" x14ac:dyDescent="0.3">
      <c r="A13999">
        <v>32.143279999999997</v>
      </c>
      <c r="B13999">
        <v>-0.12410973724451521</v>
      </c>
      <c r="C13999">
        <v>33.400230000000001</v>
      </c>
    </row>
    <row r="14000" spans="1:3" x14ac:dyDescent="0.3">
      <c r="A14000">
        <v>32.260770000000001</v>
      </c>
      <c r="B14000">
        <v>-0.12133345923293208</v>
      </c>
      <c r="C14000">
        <v>33.504309999999997</v>
      </c>
    </row>
    <row r="14001" spans="1:3" x14ac:dyDescent="0.3">
      <c r="A14001">
        <v>32.378270000000001</v>
      </c>
      <c r="B14001">
        <v>-0.11855718122135904</v>
      </c>
      <c r="C14001">
        <v>33.607129999999998</v>
      </c>
    </row>
    <row r="14002" spans="1:3" x14ac:dyDescent="0.3">
      <c r="A14002">
        <v>32.487369999999999</v>
      </c>
      <c r="B14002">
        <v>-0.11578090320978598</v>
      </c>
      <c r="C14002">
        <v>33.708689999999997</v>
      </c>
    </row>
    <row r="14003" spans="1:3" x14ac:dyDescent="0.3">
      <c r="A14003">
        <v>32.604869999999998</v>
      </c>
      <c r="B14003">
        <v>-0.11300462519820285</v>
      </c>
      <c r="C14003">
        <v>33.808979999999998</v>
      </c>
    </row>
    <row r="14004" spans="1:3" x14ac:dyDescent="0.3">
      <c r="A14004">
        <v>32.722360000000002</v>
      </c>
      <c r="B14004">
        <v>-0.1102283471866298</v>
      </c>
      <c r="C14004">
        <v>33.908000000000001</v>
      </c>
    </row>
    <row r="14005" spans="1:3" x14ac:dyDescent="0.3">
      <c r="A14005">
        <v>32.83146</v>
      </c>
      <c r="B14005">
        <v>-0.10745206917505676</v>
      </c>
      <c r="C14005">
        <v>34.00573</v>
      </c>
    </row>
    <row r="14006" spans="1:3" x14ac:dyDescent="0.3">
      <c r="A14006">
        <v>32.94896</v>
      </c>
      <c r="B14006">
        <v>-0.10467579116347361</v>
      </c>
      <c r="C14006">
        <v>34.102200000000003</v>
      </c>
    </row>
    <row r="14007" spans="1:3" x14ac:dyDescent="0.3">
      <c r="A14007">
        <v>33.058059999999998</v>
      </c>
      <c r="B14007">
        <v>-0.10189951315190059</v>
      </c>
      <c r="C14007">
        <v>34.197380000000003</v>
      </c>
    </row>
    <row r="14008" spans="1:3" x14ac:dyDescent="0.3">
      <c r="A14008">
        <v>33.167160000000003</v>
      </c>
      <c r="B14008">
        <v>-9.9123235140327545E-2</v>
      </c>
      <c r="C14008">
        <v>34.291260000000001</v>
      </c>
    </row>
    <row r="14009" spans="1:3" x14ac:dyDescent="0.3">
      <c r="A14009">
        <v>33.276260000000001</v>
      </c>
      <c r="B14009">
        <v>-9.7172570552681831E-2</v>
      </c>
      <c r="C14009">
        <v>34.383859999999999</v>
      </c>
    </row>
    <row r="14010" spans="1:3" x14ac:dyDescent="0.3">
      <c r="A14010">
        <v>33.385359999999999</v>
      </c>
      <c r="B14010">
        <v>-9.5609261436122611E-2</v>
      </c>
      <c r="C14010">
        <v>34.475169999999999</v>
      </c>
    </row>
    <row r="14011" spans="1:3" x14ac:dyDescent="0.3">
      <c r="A14011">
        <v>33.486080000000001</v>
      </c>
      <c r="B14011">
        <v>-9.4045952319563392E-2</v>
      </c>
      <c r="C14011">
        <v>34.565170000000002</v>
      </c>
    </row>
    <row r="14012" spans="1:3" x14ac:dyDescent="0.3">
      <c r="A14012">
        <v>33.595179999999999</v>
      </c>
      <c r="B14012">
        <v>-9.2482643202998455E-2</v>
      </c>
      <c r="C14012">
        <v>34.653880000000001</v>
      </c>
    </row>
    <row r="14013" spans="1:3" x14ac:dyDescent="0.3">
      <c r="A14013">
        <v>33.695889999999999</v>
      </c>
      <c r="B14013">
        <v>-9.0919334086439221E-2</v>
      </c>
      <c r="C14013">
        <v>34.741280000000003</v>
      </c>
    </row>
    <row r="14014" spans="1:3" x14ac:dyDescent="0.3">
      <c r="A14014">
        <v>33.804989999999997</v>
      </c>
      <c r="B14014">
        <v>-8.9356024969879988E-2</v>
      </c>
      <c r="C14014">
        <v>34.827370000000002</v>
      </c>
    </row>
    <row r="14015" spans="1:3" x14ac:dyDescent="0.3">
      <c r="A14015">
        <v>33.897309999999997</v>
      </c>
      <c r="B14015">
        <v>-8.7792715853320769E-2</v>
      </c>
      <c r="C14015">
        <v>34.91216</v>
      </c>
    </row>
    <row r="14016" spans="1:3" x14ac:dyDescent="0.3">
      <c r="A14016">
        <v>33.998019999999997</v>
      </c>
      <c r="B14016">
        <v>-8.6229406736755845E-2</v>
      </c>
      <c r="C14016">
        <v>34.995629999999998</v>
      </c>
    </row>
    <row r="14017" spans="1:3" x14ac:dyDescent="0.3">
      <c r="A14017">
        <v>34.098730000000003</v>
      </c>
      <c r="B14017">
        <v>-8.4666097620196626E-2</v>
      </c>
      <c r="C14017">
        <v>35.077779999999997</v>
      </c>
    </row>
    <row r="14018" spans="1:3" x14ac:dyDescent="0.3">
      <c r="A14018">
        <v>34.191049999999997</v>
      </c>
      <c r="B14018">
        <v>-8.3102788503637393E-2</v>
      </c>
      <c r="C14018">
        <v>35.158610000000003</v>
      </c>
    </row>
    <row r="14019" spans="1:3" x14ac:dyDescent="0.3">
      <c r="A14019">
        <v>34.283360000000002</v>
      </c>
      <c r="B14019">
        <v>-8.223258474994799E-2</v>
      </c>
      <c r="C14019">
        <v>35.238120000000002</v>
      </c>
    </row>
    <row r="14020" spans="1:3" x14ac:dyDescent="0.3">
      <c r="A14020">
        <v>34.375680000000003</v>
      </c>
      <c r="B14020">
        <v>-8.2225974344950506E-2</v>
      </c>
      <c r="C14020">
        <v>35.316299999999998</v>
      </c>
    </row>
    <row r="14021" spans="1:3" x14ac:dyDescent="0.3">
      <c r="A14021">
        <v>34.476390000000002</v>
      </c>
      <c r="B14021">
        <v>-8.2219363939953008E-2</v>
      </c>
      <c r="C14021">
        <v>35.393149999999999</v>
      </c>
    </row>
    <row r="14022" spans="1:3" x14ac:dyDescent="0.3">
      <c r="A14022">
        <v>34.560319999999997</v>
      </c>
      <c r="B14022">
        <v>-8.2212753534955496E-2</v>
      </c>
      <c r="C14022">
        <v>35.468670000000003</v>
      </c>
    </row>
    <row r="14023" spans="1:3" x14ac:dyDescent="0.3">
      <c r="A14023">
        <v>34.661029999999997</v>
      </c>
      <c r="B14023">
        <v>-8.2206143129958012E-2</v>
      </c>
      <c r="C14023">
        <v>35.542859999999997</v>
      </c>
    </row>
    <row r="14024" spans="1:3" x14ac:dyDescent="0.3">
      <c r="A14024">
        <v>34.744950000000003</v>
      </c>
      <c r="B14024">
        <v>-8.21995327249605E-2</v>
      </c>
      <c r="C14024">
        <v>35.615699999999997</v>
      </c>
    </row>
    <row r="14025" spans="1:3" x14ac:dyDescent="0.3">
      <c r="A14025">
        <v>34.837269999999997</v>
      </c>
      <c r="B14025">
        <v>-8.2192922319963002E-2</v>
      </c>
      <c r="C14025">
        <v>35.68721</v>
      </c>
    </row>
    <row r="14026" spans="1:3" x14ac:dyDescent="0.3">
      <c r="A14026">
        <v>34.921190000000003</v>
      </c>
      <c r="B14026">
        <v>-8.218631191496549E-2</v>
      </c>
      <c r="C14026">
        <v>35.757370000000002</v>
      </c>
    </row>
    <row r="14027" spans="1:3" x14ac:dyDescent="0.3">
      <c r="A14027">
        <v>35.005119999999998</v>
      </c>
      <c r="B14027">
        <v>-8.2179701509968006E-2</v>
      </c>
      <c r="C14027">
        <v>35.826189999999997</v>
      </c>
    </row>
    <row r="14028" spans="1:3" x14ac:dyDescent="0.3">
      <c r="A14028">
        <v>35.08905</v>
      </c>
      <c r="B14028">
        <v>-8.2173091104970508E-2</v>
      </c>
      <c r="C14028">
        <v>35.893659999999997</v>
      </c>
    </row>
    <row r="14029" spans="1:3" x14ac:dyDescent="0.3">
      <c r="A14029">
        <v>35.172969999999999</v>
      </c>
      <c r="B14029">
        <v>-8.2499358161195788E-2</v>
      </c>
      <c r="C14029">
        <v>35.959769999999999</v>
      </c>
    </row>
    <row r="14030" spans="1:3" x14ac:dyDescent="0.3">
      <c r="A14030">
        <v>35.256900000000002</v>
      </c>
      <c r="B14030">
        <v>-8.4079193022600793E-2</v>
      </c>
      <c r="C14030">
        <v>36.024540000000002</v>
      </c>
    </row>
    <row r="14031" spans="1:3" x14ac:dyDescent="0.3">
      <c r="A14031">
        <v>35.332430000000002</v>
      </c>
      <c r="B14031">
        <v>-8.5659027884005798E-2</v>
      </c>
      <c r="C14031">
        <v>36.087949999999999</v>
      </c>
    </row>
    <row r="14032" spans="1:3" x14ac:dyDescent="0.3">
      <c r="A14032">
        <v>35.416350000000001</v>
      </c>
      <c r="B14032">
        <v>-8.7238862745416548E-2</v>
      </c>
      <c r="C14032">
        <v>36.15</v>
      </c>
    </row>
    <row r="14033" spans="1:3" x14ac:dyDescent="0.3">
      <c r="A14033">
        <v>35.491880000000002</v>
      </c>
      <c r="B14033">
        <v>-8.8818697606821567E-2</v>
      </c>
      <c r="C14033">
        <v>36.21069</v>
      </c>
    </row>
    <row r="14034" spans="1:3" x14ac:dyDescent="0.3">
      <c r="A14034">
        <v>35.567419999999998</v>
      </c>
      <c r="B14034">
        <v>-9.0398532468226572E-2</v>
      </c>
      <c r="C14034">
        <v>36.270009999999999</v>
      </c>
    </row>
    <row r="14035" spans="1:3" x14ac:dyDescent="0.3">
      <c r="A14035">
        <v>35.642949999999999</v>
      </c>
      <c r="B14035">
        <v>-9.1978367329637323E-2</v>
      </c>
      <c r="C14035">
        <v>36.327979999999997</v>
      </c>
    </row>
    <row r="14036" spans="1:3" x14ac:dyDescent="0.3">
      <c r="A14036">
        <v>35.71848</v>
      </c>
      <c r="B14036">
        <v>-9.3558202191042328E-2</v>
      </c>
      <c r="C14036">
        <v>36.384569999999997</v>
      </c>
    </row>
    <row r="14037" spans="1:3" x14ac:dyDescent="0.3">
      <c r="A14037">
        <v>35.785620000000002</v>
      </c>
      <c r="B14037">
        <v>-9.5138037052447347E-2</v>
      </c>
      <c r="C14037">
        <v>36.439790000000002</v>
      </c>
    </row>
    <row r="14038" spans="1:3" x14ac:dyDescent="0.3">
      <c r="A14038">
        <v>35.861159999999998</v>
      </c>
      <c r="B14038">
        <v>-9.6717871913858097E-2</v>
      </c>
      <c r="C14038">
        <v>36.493639999999999</v>
      </c>
    </row>
    <row r="14039" spans="1:3" x14ac:dyDescent="0.3">
      <c r="A14039">
        <v>35.9283</v>
      </c>
      <c r="B14039">
        <v>-9.8297706775263102E-2</v>
      </c>
      <c r="C14039">
        <v>36.546120000000002</v>
      </c>
    </row>
    <row r="14040" spans="1:3" x14ac:dyDescent="0.3">
      <c r="A14040">
        <v>35.995440000000002</v>
      </c>
      <c r="B14040">
        <v>-0.10032841379445193</v>
      </c>
      <c r="C14040">
        <v>36.597230000000003</v>
      </c>
    </row>
    <row r="14041" spans="1:3" x14ac:dyDescent="0.3">
      <c r="A14041">
        <v>36.062579999999997</v>
      </c>
      <c r="B14041">
        <v>-0.10237096094384254</v>
      </c>
      <c r="C14041">
        <v>36.646949999999997</v>
      </c>
    </row>
    <row r="14042" spans="1:3" x14ac:dyDescent="0.3">
      <c r="A14042">
        <v>36.129710000000003</v>
      </c>
      <c r="B14042">
        <v>-0.10441350809322571</v>
      </c>
      <c r="C14042">
        <v>36.695300000000003</v>
      </c>
    </row>
    <row r="14043" spans="1:3" x14ac:dyDescent="0.3">
      <c r="A14043">
        <v>36.196849999999998</v>
      </c>
      <c r="B14043">
        <v>-0.10645605524260886</v>
      </c>
      <c r="C14043">
        <v>36.742260000000002</v>
      </c>
    </row>
    <row r="14044" spans="1:3" x14ac:dyDescent="0.3">
      <c r="A14044">
        <v>36.255600000000001</v>
      </c>
      <c r="B14044">
        <v>-0.10849860239199202</v>
      </c>
      <c r="C14044">
        <v>36.787849999999999</v>
      </c>
    </row>
    <row r="14045" spans="1:3" x14ac:dyDescent="0.3">
      <c r="A14045">
        <v>36.314349999999997</v>
      </c>
      <c r="B14045">
        <v>-0.11054114954138261</v>
      </c>
      <c r="C14045">
        <v>36.832039999999999</v>
      </c>
    </row>
    <row r="14046" spans="1:3" x14ac:dyDescent="0.3">
      <c r="A14046">
        <v>36.381489999999999</v>
      </c>
      <c r="B14046">
        <v>-0.11258369669076577</v>
      </c>
      <c r="C14046">
        <v>36.874850000000002</v>
      </c>
    </row>
    <row r="14047" spans="1:3" x14ac:dyDescent="0.3">
      <c r="A14047">
        <v>36.440240000000003</v>
      </c>
      <c r="B14047">
        <v>-0.11462624384014895</v>
      </c>
      <c r="C14047">
        <v>36.91628</v>
      </c>
    </row>
    <row r="14048" spans="1:3" x14ac:dyDescent="0.3">
      <c r="A14048">
        <v>36.490589999999997</v>
      </c>
      <c r="B14048">
        <v>-0.11666879098953953</v>
      </c>
      <c r="C14048">
        <v>36.956310000000002</v>
      </c>
    </row>
    <row r="14049" spans="1:3" x14ac:dyDescent="0.3">
      <c r="A14049">
        <v>36.549340000000001</v>
      </c>
      <c r="B14049">
        <v>-0.11871133813892268</v>
      </c>
      <c r="C14049">
        <v>36.994950000000003</v>
      </c>
    </row>
    <row r="14050" spans="1:3" x14ac:dyDescent="0.3">
      <c r="A14050">
        <v>36.599699999999999</v>
      </c>
      <c r="B14050">
        <v>-0.1199503189365925</v>
      </c>
      <c r="C14050">
        <v>37.032200000000003</v>
      </c>
    </row>
    <row r="14051" spans="1:3" x14ac:dyDescent="0.3">
      <c r="A14051">
        <v>36.658439999999999</v>
      </c>
      <c r="B14051">
        <v>-0.12090549167375829</v>
      </c>
      <c r="C14051">
        <v>37.068049999999999</v>
      </c>
    </row>
    <row r="14052" spans="1:3" x14ac:dyDescent="0.3">
      <c r="A14052">
        <v>36.708799999999997</v>
      </c>
      <c r="B14052">
        <v>-0.12186066441092064</v>
      </c>
      <c r="C14052">
        <v>37.102519999999998</v>
      </c>
    </row>
    <row r="14053" spans="1:3" x14ac:dyDescent="0.3">
      <c r="A14053">
        <v>36.759149999999998</v>
      </c>
      <c r="B14053">
        <v>-0.12281583714808299</v>
      </c>
      <c r="C14053">
        <v>37.135579999999997</v>
      </c>
    </row>
    <row r="14054" spans="1:3" x14ac:dyDescent="0.3">
      <c r="A14054">
        <v>36.817900000000002</v>
      </c>
      <c r="B14054">
        <v>-0.12377100988524881</v>
      </c>
      <c r="C14054">
        <v>37.167250000000003</v>
      </c>
    </row>
    <row r="14055" spans="1:3" x14ac:dyDescent="0.3">
      <c r="A14055">
        <v>36.868250000000003</v>
      </c>
      <c r="B14055">
        <v>-0.12472618262241114</v>
      </c>
      <c r="C14055">
        <v>37.197510000000001</v>
      </c>
    </row>
    <row r="14056" spans="1:3" x14ac:dyDescent="0.3">
      <c r="A14056">
        <v>36.910220000000002</v>
      </c>
      <c r="B14056">
        <v>-0.12568135535957348</v>
      </c>
      <c r="C14056">
        <v>37.226379999999999</v>
      </c>
    </row>
    <row r="14057" spans="1:3" x14ac:dyDescent="0.3">
      <c r="A14057">
        <v>36.952179999999998</v>
      </c>
      <c r="B14057">
        <v>-0.12663652809673931</v>
      </c>
      <c r="C14057">
        <v>37.25385</v>
      </c>
    </row>
    <row r="14058" spans="1:3" x14ac:dyDescent="0.3">
      <c r="A14058">
        <v>36.994140000000002</v>
      </c>
      <c r="B14058">
        <v>-0.12759170083390164</v>
      </c>
      <c r="C14058">
        <v>37.279910000000001</v>
      </c>
    </row>
    <row r="14059" spans="1:3" x14ac:dyDescent="0.3">
      <c r="A14059">
        <v>37.036110000000001</v>
      </c>
      <c r="B14059">
        <v>-0.12854687357106398</v>
      </c>
      <c r="C14059">
        <v>37.304569999999998</v>
      </c>
    </row>
    <row r="14060" spans="1:3" x14ac:dyDescent="0.3">
      <c r="A14060">
        <v>37.078069999999997</v>
      </c>
      <c r="B14060">
        <v>-0.12855001633995503</v>
      </c>
      <c r="C14060">
        <v>37.327820000000003</v>
      </c>
    </row>
    <row r="14061" spans="1:3" x14ac:dyDescent="0.3">
      <c r="A14061">
        <v>37.111640000000001</v>
      </c>
      <c r="B14061">
        <v>-0.12761467428238973</v>
      </c>
      <c r="C14061">
        <v>37.349670000000003</v>
      </c>
    </row>
    <row r="14062" spans="1:3" x14ac:dyDescent="0.3">
      <c r="A14062">
        <v>37.145209999999999</v>
      </c>
      <c r="B14062">
        <v>-0.12667933222482783</v>
      </c>
      <c r="C14062">
        <v>37.37012</v>
      </c>
    </row>
    <row r="14063" spans="1:3" x14ac:dyDescent="0.3">
      <c r="A14063">
        <v>37.187170000000002</v>
      </c>
      <c r="B14063">
        <v>-0.1257439901672659</v>
      </c>
      <c r="C14063">
        <v>37.389159999999997</v>
      </c>
    </row>
    <row r="14064" spans="1:3" x14ac:dyDescent="0.3">
      <c r="A14064">
        <v>37.220739999999999</v>
      </c>
      <c r="B14064">
        <v>-0.1248086481097006</v>
      </c>
      <c r="C14064">
        <v>37.406790000000001</v>
      </c>
    </row>
    <row r="14065" spans="1:3" x14ac:dyDescent="0.3">
      <c r="A14065">
        <v>37.254309999999997</v>
      </c>
      <c r="B14065">
        <v>-0.12387330605213868</v>
      </c>
      <c r="C14065">
        <v>37.423009999999998</v>
      </c>
    </row>
    <row r="14066" spans="1:3" x14ac:dyDescent="0.3">
      <c r="A14066">
        <v>37.279490000000003</v>
      </c>
      <c r="B14066">
        <v>-0.12293796399457678</v>
      </c>
      <c r="C14066">
        <v>37.437820000000002</v>
      </c>
    </row>
    <row r="14067" spans="1:3" x14ac:dyDescent="0.3">
      <c r="A14067">
        <v>37.304659999999998</v>
      </c>
      <c r="B14067">
        <v>-0.12200262193701149</v>
      </c>
      <c r="C14067">
        <v>37.451230000000002</v>
      </c>
    </row>
    <row r="14068" spans="1:3" x14ac:dyDescent="0.3">
      <c r="A14068">
        <v>37.338239999999999</v>
      </c>
      <c r="B14068">
        <v>-0.12106727987944957</v>
      </c>
      <c r="C14068">
        <v>37.463230000000003</v>
      </c>
    </row>
    <row r="14069" spans="1:3" x14ac:dyDescent="0.3">
      <c r="A14069">
        <v>37.363410000000002</v>
      </c>
      <c r="B14069">
        <v>-0.12013193782188765</v>
      </c>
      <c r="C14069">
        <v>37.47381</v>
      </c>
    </row>
    <row r="14070" spans="1:3" x14ac:dyDescent="0.3">
      <c r="A14070">
        <v>37.380200000000002</v>
      </c>
      <c r="B14070">
        <v>-0.1188597945985662</v>
      </c>
      <c r="C14070">
        <v>37.482979999999998</v>
      </c>
    </row>
    <row r="14071" spans="1:3" x14ac:dyDescent="0.3">
      <c r="A14071">
        <v>37.405380000000001</v>
      </c>
      <c r="B14071">
        <v>-0.11666851842291348</v>
      </c>
      <c r="C14071">
        <v>37.490749999999998</v>
      </c>
    </row>
    <row r="14072" spans="1:3" x14ac:dyDescent="0.3">
      <c r="A14072">
        <v>37.430549999999997</v>
      </c>
      <c r="B14072">
        <v>-0.1144772422472608</v>
      </c>
      <c r="C14072">
        <v>37.497100000000003</v>
      </c>
    </row>
    <row r="14073" spans="1:3" x14ac:dyDescent="0.3">
      <c r="A14073">
        <v>37.455730000000003</v>
      </c>
      <c r="B14073">
        <v>-0.11228596607160014</v>
      </c>
      <c r="C14073">
        <v>37.502040000000001</v>
      </c>
    </row>
    <row r="14074" spans="1:3" x14ac:dyDescent="0.3">
      <c r="A14074">
        <v>37.472520000000003</v>
      </c>
      <c r="B14074">
        <v>-0.11009468989594745</v>
      </c>
      <c r="C14074">
        <v>37.505569999999999</v>
      </c>
    </row>
    <row r="14075" spans="1:3" x14ac:dyDescent="0.3">
      <c r="A14075">
        <v>37.4893</v>
      </c>
      <c r="B14075">
        <v>-0.10790341372029474</v>
      </c>
      <c r="C14075">
        <v>37.507689999999997</v>
      </c>
    </row>
    <row r="14076" spans="1:3" x14ac:dyDescent="0.3">
      <c r="A14076">
        <v>37.506079999999997</v>
      </c>
      <c r="B14076">
        <v>-0.10571213754464205</v>
      </c>
      <c r="C14076">
        <v>37.508400000000002</v>
      </c>
    </row>
    <row r="14077" spans="1:3" x14ac:dyDescent="0.3">
      <c r="A14077">
        <v>37.522869999999998</v>
      </c>
      <c r="B14077">
        <v>-0.10352086136898139</v>
      </c>
      <c r="C14077">
        <v>37.507689999999997</v>
      </c>
    </row>
    <row r="14078" spans="1:3" x14ac:dyDescent="0.3">
      <c r="A14078">
        <v>37.539650000000002</v>
      </c>
      <c r="B14078">
        <v>-0.10132958519332869</v>
      </c>
      <c r="C14078">
        <v>37.505569999999999</v>
      </c>
    </row>
    <row r="14079" spans="1:3" x14ac:dyDescent="0.3">
      <c r="A14079">
        <v>37.548050000000003</v>
      </c>
      <c r="B14079">
        <v>-9.9138309017675993E-2</v>
      </c>
      <c r="C14079">
        <v>37.502040000000001</v>
      </c>
    </row>
    <row r="14080" spans="1:3" x14ac:dyDescent="0.3">
      <c r="A14080">
        <v>37.556440000000002</v>
      </c>
      <c r="B14080">
        <v>-9.6946924559336442E-2</v>
      </c>
      <c r="C14080">
        <v>37.497100000000003</v>
      </c>
    </row>
    <row r="14081" spans="1:3" x14ac:dyDescent="0.3">
      <c r="A14081">
        <v>37.573219999999999</v>
      </c>
      <c r="B14081">
        <v>-9.4752342378144588E-2</v>
      </c>
      <c r="C14081">
        <v>37.490749999999998</v>
      </c>
    </row>
    <row r="14082" spans="1:3" x14ac:dyDescent="0.3">
      <c r="A14082">
        <v>37.581620000000001</v>
      </c>
      <c r="B14082">
        <v>-9.2557760196952707E-2</v>
      </c>
      <c r="C14082">
        <v>37.482979999999998</v>
      </c>
    </row>
    <row r="14083" spans="1:3" x14ac:dyDescent="0.3">
      <c r="A14083">
        <v>37.590009999999999</v>
      </c>
      <c r="B14083">
        <v>-9.0363178015752874E-2</v>
      </c>
      <c r="C14083">
        <v>37.47381</v>
      </c>
    </row>
    <row r="14084" spans="1:3" x14ac:dyDescent="0.3">
      <c r="A14084">
        <v>37.598399999999998</v>
      </c>
      <c r="B14084">
        <v>-8.8168595834560978E-2</v>
      </c>
      <c r="C14084">
        <v>37.463230000000003</v>
      </c>
    </row>
    <row r="14085" spans="1:3" x14ac:dyDescent="0.3">
      <c r="A14085">
        <v>37.598399999999998</v>
      </c>
      <c r="B14085">
        <v>-8.5974013653369125E-2</v>
      </c>
      <c r="C14085">
        <v>37.451230000000002</v>
      </c>
    </row>
    <row r="14086" spans="1:3" x14ac:dyDescent="0.3">
      <c r="A14086">
        <v>37.606789999999997</v>
      </c>
      <c r="B14086">
        <v>-8.3779431472169263E-2</v>
      </c>
      <c r="C14086">
        <v>37.437820000000002</v>
      </c>
    </row>
    <row r="14087" spans="1:3" x14ac:dyDescent="0.3">
      <c r="A14087">
        <v>37.606789999999997</v>
      </c>
      <c r="B14087">
        <v>-8.158484929097741E-2</v>
      </c>
      <c r="C14087">
        <v>37.423009999999998</v>
      </c>
    </row>
    <row r="14088" spans="1:3" x14ac:dyDescent="0.3">
      <c r="A14088">
        <v>37.606789999999997</v>
      </c>
      <c r="B14088">
        <v>-7.9390267109785542E-2</v>
      </c>
      <c r="C14088">
        <v>37.406790000000001</v>
      </c>
    </row>
    <row r="14089" spans="1:3" x14ac:dyDescent="0.3">
      <c r="A14089">
        <v>37.606789999999997</v>
      </c>
      <c r="B14089">
        <v>-7.7195684928593675E-2</v>
      </c>
      <c r="C14089">
        <v>37.389159999999997</v>
      </c>
    </row>
    <row r="14090" spans="1:3" x14ac:dyDescent="0.3">
      <c r="A14090">
        <v>37.606789999999997</v>
      </c>
      <c r="B14090">
        <v>-7.5001102747393814E-2</v>
      </c>
      <c r="C14090">
        <v>37.37012</v>
      </c>
    </row>
    <row r="14091" spans="1:3" x14ac:dyDescent="0.3">
      <c r="A14091">
        <v>37.606789999999997</v>
      </c>
      <c r="B14091">
        <v>-7.3381011607740868E-2</v>
      </c>
      <c r="C14091">
        <v>37.349670000000003</v>
      </c>
    </row>
    <row r="14092" spans="1:3" x14ac:dyDescent="0.3">
      <c r="A14092">
        <v>37.598399999999998</v>
      </c>
      <c r="B14092">
        <v>-7.1906940013945486E-2</v>
      </c>
      <c r="C14092">
        <v>37.327820000000003</v>
      </c>
    </row>
    <row r="14093" spans="1:3" x14ac:dyDescent="0.3">
      <c r="A14093">
        <v>37.598399999999998</v>
      </c>
      <c r="B14093">
        <v>-7.0432868420144748E-2</v>
      </c>
      <c r="C14093">
        <v>37.304569999999998</v>
      </c>
    </row>
    <row r="14094" spans="1:3" x14ac:dyDescent="0.3">
      <c r="A14094">
        <v>37.590009999999999</v>
      </c>
      <c r="B14094">
        <v>-6.8958796826349353E-2</v>
      </c>
      <c r="C14094">
        <v>37.279910000000001</v>
      </c>
    </row>
    <row r="14095" spans="1:3" x14ac:dyDescent="0.3">
      <c r="A14095">
        <v>37.581620000000001</v>
      </c>
      <c r="B14095">
        <v>-6.7484725232553985E-2</v>
      </c>
      <c r="C14095">
        <v>37.25385</v>
      </c>
    </row>
    <row r="14096" spans="1:3" x14ac:dyDescent="0.3">
      <c r="A14096">
        <v>37.581620000000001</v>
      </c>
      <c r="B14096">
        <v>-6.6010653638753233E-2</v>
      </c>
      <c r="C14096">
        <v>37.226379999999999</v>
      </c>
    </row>
    <row r="14097" spans="1:3" x14ac:dyDescent="0.3">
      <c r="A14097">
        <v>37.564830000000001</v>
      </c>
      <c r="B14097">
        <v>-6.4536582044957852E-2</v>
      </c>
      <c r="C14097">
        <v>37.197510000000001</v>
      </c>
    </row>
    <row r="14098" spans="1:3" x14ac:dyDescent="0.3">
      <c r="A14098">
        <v>37.556440000000002</v>
      </c>
      <c r="B14098">
        <v>-6.3062510451162471E-2</v>
      </c>
      <c r="C14098">
        <v>37.167250000000003</v>
      </c>
    </row>
    <row r="14099" spans="1:3" x14ac:dyDescent="0.3">
      <c r="A14099">
        <v>37.531260000000003</v>
      </c>
      <c r="B14099">
        <v>-6.1588438857361733E-2</v>
      </c>
      <c r="C14099">
        <v>37.135579999999997</v>
      </c>
    </row>
    <row r="14100" spans="1:3" x14ac:dyDescent="0.3">
      <c r="A14100">
        <v>37.522869999999998</v>
      </c>
      <c r="B14100">
        <v>-6.0114367263566344E-2</v>
      </c>
      <c r="C14100">
        <v>37.102519999999998</v>
      </c>
    </row>
    <row r="14101" spans="1:3" x14ac:dyDescent="0.3">
      <c r="A14101">
        <v>37.506079999999997</v>
      </c>
      <c r="B14101">
        <v>-5.9073026095900566E-2</v>
      </c>
      <c r="C14101">
        <v>37.068049999999999</v>
      </c>
    </row>
    <row r="14102" spans="1:3" x14ac:dyDescent="0.3">
      <c r="A14102">
        <v>37.4893</v>
      </c>
      <c r="B14102">
        <v>-5.8369041253156458E-2</v>
      </c>
      <c r="C14102">
        <v>37.032200000000003</v>
      </c>
    </row>
    <row r="14103" spans="1:3" x14ac:dyDescent="0.3">
      <c r="A14103">
        <v>37.464120000000001</v>
      </c>
      <c r="B14103">
        <v>-5.7665056410414903E-2</v>
      </c>
      <c r="C14103">
        <v>36.994950000000003</v>
      </c>
    </row>
    <row r="14104" spans="1:3" x14ac:dyDescent="0.3">
      <c r="A14104">
        <v>37.447339999999997</v>
      </c>
      <c r="B14104">
        <v>-5.6961071567673355E-2</v>
      </c>
      <c r="C14104">
        <v>36.956310000000002</v>
      </c>
    </row>
    <row r="14105" spans="1:3" x14ac:dyDescent="0.3">
      <c r="A14105">
        <v>37.430549999999997</v>
      </c>
      <c r="B14105">
        <v>-5.62570867249318E-2</v>
      </c>
      <c r="C14105">
        <v>36.91628</v>
      </c>
    </row>
    <row r="14106" spans="1:3" x14ac:dyDescent="0.3">
      <c r="A14106">
        <v>37.396979999999999</v>
      </c>
      <c r="B14106">
        <v>-5.5553101882187698E-2</v>
      </c>
      <c r="C14106">
        <v>36.874850000000002</v>
      </c>
    </row>
    <row r="14107" spans="1:3" x14ac:dyDescent="0.3">
      <c r="A14107">
        <v>37.371810000000004</v>
      </c>
      <c r="B14107">
        <v>-5.4849117039446144E-2</v>
      </c>
      <c r="C14107">
        <v>36.832039999999999</v>
      </c>
    </row>
    <row r="14108" spans="1:3" x14ac:dyDescent="0.3">
      <c r="A14108">
        <v>37.346629999999998</v>
      </c>
      <c r="B14108">
        <v>-5.4145132196704589E-2</v>
      </c>
      <c r="C14108">
        <v>36.787840000000003</v>
      </c>
    </row>
    <row r="14109" spans="1:3" x14ac:dyDescent="0.3">
      <c r="A14109">
        <v>37.31306</v>
      </c>
      <c r="B14109">
        <v>-5.344114735396048E-2</v>
      </c>
      <c r="C14109">
        <v>36.742260000000002</v>
      </c>
    </row>
    <row r="14110" spans="1:3" x14ac:dyDescent="0.3">
      <c r="A14110">
        <v>37.287880000000001</v>
      </c>
      <c r="B14110">
        <v>-5.2737162511218932E-2</v>
      </c>
      <c r="C14110">
        <v>36.695300000000003</v>
      </c>
    </row>
    <row r="14111" spans="1:3" x14ac:dyDescent="0.3">
      <c r="A14111">
        <v>37.254309999999997</v>
      </c>
      <c r="B14111">
        <v>-5.2179941356416432E-2</v>
      </c>
      <c r="C14111">
        <v>36.646949999999997</v>
      </c>
    </row>
    <row r="14112" spans="1:3" x14ac:dyDescent="0.3">
      <c r="A14112">
        <v>37.212350000000001</v>
      </c>
      <c r="B14112">
        <v>-5.1925449062631343E-2</v>
      </c>
      <c r="C14112">
        <v>36.597230000000003</v>
      </c>
    </row>
    <row r="14113" spans="1:3" x14ac:dyDescent="0.3">
      <c r="A14113">
        <v>37.178780000000003</v>
      </c>
      <c r="B14113">
        <v>-5.167095676884717E-2</v>
      </c>
      <c r="C14113">
        <v>36.546120000000002</v>
      </c>
    </row>
    <row r="14114" spans="1:3" x14ac:dyDescent="0.3">
      <c r="A14114">
        <v>37.145209999999999</v>
      </c>
      <c r="B14114">
        <v>-5.1416464475063005E-2</v>
      </c>
      <c r="C14114">
        <v>36.493639999999999</v>
      </c>
    </row>
    <row r="14115" spans="1:3" x14ac:dyDescent="0.3">
      <c r="A14115">
        <v>37.10324</v>
      </c>
      <c r="B14115">
        <v>-5.1161972181277902E-2</v>
      </c>
      <c r="C14115">
        <v>36.439790000000002</v>
      </c>
    </row>
    <row r="14116" spans="1:3" x14ac:dyDescent="0.3">
      <c r="A14116">
        <v>37.069679999999998</v>
      </c>
      <c r="B14116">
        <v>-5.0907479887493737E-2</v>
      </c>
      <c r="C14116">
        <v>36.384569999999997</v>
      </c>
    </row>
    <row r="14117" spans="1:3" x14ac:dyDescent="0.3">
      <c r="A14117">
        <v>37.027709999999999</v>
      </c>
      <c r="B14117">
        <v>-5.0652987593709571E-2</v>
      </c>
      <c r="C14117">
        <v>36.327970000000001</v>
      </c>
    </row>
    <row r="14118" spans="1:3" x14ac:dyDescent="0.3">
      <c r="A14118">
        <v>36.985750000000003</v>
      </c>
      <c r="B14118">
        <v>-5.0398495299925412E-2</v>
      </c>
      <c r="C14118">
        <v>36.270009999999999</v>
      </c>
    </row>
    <row r="14119" spans="1:3" x14ac:dyDescent="0.3">
      <c r="A14119">
        <v>36.94379</v>
      </c>
      <c r="B14119">
        <v>-5.0144003006140317E-2</v>
      </c>
      <c r="C14119">
        <v>36.21069</v>
      </c>
    </row>
    <row r="14120" spans="1:3" x14ac:dyDescent="0.3">
      <c r="A14120">
        <v>36.893430000000002</v>
      </c>
      <c r="B14120">
        <v>-4.9889510712356144E-2</v>
      </c>
      <c r="C14120">
        <v>36.15</v>
      </c>
    </row>
    <row r="14121" spans="1:3" x14ac:dyDescent="0.3">
      <c r="A14121">
        <v>36.851469999999999</v>
      </c>
      <c r="B14121">
        <v>-4.9648868029802763E-2</v>
      </c>
      <c r="C14121">
        <v>36.087949999999999</v>
      </c>
    </row>
    <row r="14122" spans="1:3" x14ac:dyDescent="0.3">
      <c r="A14122">
        <v>36.801110000000001</v>
      </c>
      <c r="B14122">
        <v>-4.9546410232339445E-2</v>
      </c>
      <c r="C14122">
        <v>36.024540000000002</v>
      </c>
    </row>
    <row r="14123" spans="1:3" x14ac:dyDescent="0.3">
      <c r="A14123">
        <v>36.742370000000001</v>
      </c>
      <c r="B14123">
        <v>-4.9443952434876509E-2</v>
      </c>
      <c r="C14123">
        <v>35.959769999999999</v>
      </c>
    </row>
    <row r="14124" spans="1:3" x14ac:dyDescent="0.3">
      <c r="A14124">
        <v>36.700409999999998</v>
      </c>
      <c r="B14124">
        <v>-4.9341494637413573E-2</v>
      </c>
      <c r="C14124">
        <v>35.893659999999997</v>
      </c>
    </row>
    <row r="14125" spans="1:3" x14ac:dyDescent="0.3">
      <c r="A14125">
        <v>36.641660000000002</v>
      </c>
      <c r="B14125">
        <v>-4.9239036839950262E-2</v>
      </c>
      <c r="C14125">
        <v>35.826189999999997</v>
      </c>
    </row>
    <row r="14126" spans="1:3" x14ac:dyDescent="0.3">
      <c r="A14126">
        <v>36.591299999999997</v>
      </c>
      <c r="B14126">
        <v>-4.9136579042487319E-2</v>
      </c>
      <c r="C14126">
        <v>35.757370000000002</v>
      </c>
    </row>
    <row r="14127" spans="1:3" x14ac:dyDescent="0.3">
      <c r="A14127">
        <v>36.540950000000002</v>
      </c>
      <c r="B14127">
        <v>-4.903412124502439E-2</v>
      </c>
      <c r="C14127">
        <v>35.68721</v>
      </c>
    </row>
    <row r="14128" spans="1:3" x14ac:dyDescent="0.3">
      <c r="A14128">
        <v>36.482199999999999</v>
      </c>
      <c r="B14128">
        <v>-4.8931663447561079E-2</v>
      </c>
      <c r="C14128">
        <v>35.615699999999997</v>
      </c>
    </row>
    <row r="14129" spans="1:3" x14ac:dyDescent="0.3">
      <c r="A14129">
        <v>36.423450000000003</v>
      </c>
      <c r="B14129">
        <v>-4.8829205650098143E-2</v>
      </c>
      <c r="C14129">
        <v>35.542850000000001</v>
      </c>
    </row>
    <row r="14130" spans="1:3" x14ac:dyDescent="0.3">
      <c r="A14130">
        <v>36.364699999999999</v>
      </c>
      <c r="B14130">
        <v>-4.8726747852635199E-2</v>
      </c>
      <c r="C14130">
        <v>35.468670000000003</v>
      </c>
    </row>
    <row r="14131" spans="1:3" x14ac:dyDescent="0.3">
      <c r="A14131">
        <v>36.305959999999999</v>
      </c>
      <c r="B14131">
        <v>-4.8624290055171888E-2</v>
      </c>
      <c r="C14131">
        <v>35.393149999999999</v>
      </c>
    </row>
    <row r="14132" spans="1:3" x14ac:dyDescent="0.3">
      <c r="A14132">
        <v>36.247210000000003</v>
      </c>
      <c r="B14132">
        <v>-4.845961373782455E-2</v>
      </c>
      <c r="C14132">
        <v>35.316299999999998</v>
      </c>
    </row>
    <row r="14133" spans="1:3" x14ac:dyDescent="0.3">
      <c r="A14133">
        <v>36.188459999999999</v>
      </c>
      <c r="B14133">
        <v>-4.8284443627051782E-2</v>
      </c>
      <c r="C14133">
        <v>35.238120000000002</v>
      </c>
    </row>
    <row r="14134" spans="1:3" x14ac:dyDescent="0.3">
      <c r="A14134">
        <v>36.121319999999997</v>
      </c>
      <c r="B14134">
        <v>-4.8109273516279014E-2</v>
      </c>
      <c r="C14134">
        <v>35.158610000000003</v>
      </c>
    </row>
    <row r="14135" spans="1:3" x14ac:dyDescent="0.3">
      <c r="A14135">
        <v>36.054180000000002</v>
      </c>
      <c r="B14135">
        <v>-4.7934103405505607E-2</v>
      </c>
      <c r="C14135">
        <v>35.077779999999997</v>
      </c>
    </row>
    <row r="14136" spans="1:3" x14ac:dyDescent="0.3">
      <c r="A14136">
        <v>35.987050000000004</v>
      </c>
      <c r="B14136">
        <v>-4.7758933294732832E-2</v>
      </c>
      <c r="C14136">
        <v>34.995620000000002</v>
      </c>
    </row>
    <row r="14137" spans="1:3" x14ac:dyDescent="0.3">
      <c r="A14137">
        <v>35.919899999999998</v>
      </c>
      <c r="B14137">
        <v>-4.7583763183960071E-2</v>
      </c>
      <c r="C14137">
        <v>34.91216</v>
      </c>
    </row>
    <row r="14138" spans="1:3" x14ac:dyDescent="0.3">
      <c r="A14138">
        <v>35.852760000000004</v>
      </c>
      <c r="B14138">
        <v>-4.7408593073186657E-2</v>
      </c>
      <c r="C14138">
        <v>34.827370000000002</v>
      </c>
    </row>
    <row r="14139" spans="1:3" x14ac:dyDescent="0.3">
      <c r="A14139">
        <v>35.785620000000002</v>
      </c>
      <c r="B14139">
        <v>-4.7233422962413882E-2</v>
      </c>
      <c r="C14139">
        <v>34.741280000000003</v>
      </c>
    </row>
    <row r="14140" spans="1:3" x14ac:dyDescent="0.3">
      <c r="A14140">
        <v>35.710090000000001</v>
      </c>
      <c r="B14140">
        <v>-4.7058252851641107E-2</v>
      </c>
      <c r="C14140">
        <v>34.653880000000001</v>
      </c>
    </row>
    <row r="14141" spans="1:3" x14ac:dyDescent="0.3">
      <c r="A14141">
        <v>35.63456</v>
      </c>
      <c r="B14141">
        <v>-4.6883082740867714E-2</v>
      </c>
      <c r="C14141">
        <v>34.565170000000002</v>
      </c>
    </row>
    <row r="14142" spans="1:3" x14ac:dyDescent="0.3">
      <c r="A14142">
        <v>35.559019999999997</v>
      </c>
      <c r="B14142">
        <v>-4.6591060622548836E-2</v>
      </c>
      <c r="C14142">
        <v>34.475160000000002</v>
      </c>
    </row>
    <row r="14143" spans="1:3" x14ac:dyDescent="0.3">
      <c r="A14143">
        <v>35.483490000000003</v>
      </c>
      <c r="B14143">
        <v>-4.6227500394000184E-2</v>
      </c>
      <c r="C14143">
        <v>34.383859999999999</v>
      </c>
    </row>
    <row r="14144" spans="1:3" x14ac:dyDescent="0.3">
      <c r="A14144">
        <v>35.407960000000003</v>
      </c>
      <c r="B14144">
        <v>-4.5863940165450201E-2</v>
      </c>
      <c r="C14144">
        <v>34.291260000000001</v>
      </c>
    </row>
    <row r="14145" spans="1:3" x14ac:dyDescent="0.3">
      <c r="A14145">
        <v>35.332430000000002</v>
      </c>
      <c r="B14145">
        <v>-4.550037993690155E-2</v>
      </c>
      <c r="C14145">
        <v>34.197369999999999</v>
      </c>
    </row>
    <row r="14146" spans="1:3" x14ac:dyDescent="0.3">
      <c r="A14146">
        <v>35.2485</v>
      </c>
      <c r="B14146">
        <v>-4.5136819708352906E-2</v>
      </c>
      <c r="C14146">
        <v>34.102200000000003</v>
      </c>
    </row>
    <row r="14147" spans="1:3" x14ac:dyDescent="0.3">
      <c r="A14147">
        <v>35.164580000000001</v>
      </c>
      <c r="B14147">
        <v>-4.4773259479802929E-2</v>
      </c>
      <c r="C14147">
        <v>34.00573</v>
      </c>
    </row>
    <row r="14148" spans="1:3" x14ac:dyDescent="0.3">
      <c r="A14148">
        <v>35.08905</v>
      </c>
      <c r="B14148">
        <v>-4.4409699251254271E-2</v>
      </c>
      <c r="C14148">
        <v>33.907989999999998</v>
      </c>
    </row>
    <row r="14149" spans="1:3" x14ac:dyDescent="0.3">
      <c r="A14149">
        <v>35.005119999999998</v>
      </c>
      <c r="B14149">
        <v>-4.404613902270562E-2</v>
      </c>
      <c r="C14149">
        <v>33.808979999999998</v>
      </c>
    </row>
    <row r="14150" spans="1:3" x14ac:dyDescent="0.3">
      <c r="A14150">
        <v>34.921190000000003</v>
      </c>
      <c r="B14150">
        <v>-4.3682578794156962E-2</v>
      </c>
      <c r="C14150">
        <v>33.708689999999997</v>
      </c>
    </row>
    <row r="14151" spans="1:3" x14ac:dyDescent="0.3">
      <c r="A14151">
        <v>34.837269999999997</v>
      </c>
      <c r="B14151">
        <v>-4.3319018565606986E-2</v>
      </c>
      <c r="C14151">
        <v>33.607129999999998</v>
      </c>
    </row>
    <row r="14152" spans="1:3" x14ac:dyDescent="0.3">
      <c r="A14152">
        <v>34.744950000000003</v>
      </c>
      <c r="B14152">
        <v>-4.2902035566589218E-2</v>
      </c>
      <c r="C14152">
        <v>33.504300000000001</v>
      </c>
    </row>
    <row r="14153" spans="1:3" x14ac:dyDescent="0.3">
      <c r="A14153">
        <v>34.661029999999997</v>
      </c>
      <c r="B14153">
        <v>-4.2399661383922572E-2</v>
      </c>
      <c r="C14153">
        <v>33.400219999999997</v>
      </c>
    </row>
    <row r="14154" spans="1:3" x14ac:dyDescent="0.3">
      <c r="A14154">
        <v>34.568710000000003</v>
      </c>
      <c r="B14154">
        <v>-4.1897287201254088E-2</v>
      </c>
      <c r="C14154">
        <v>33.294879999999999</v>
      </c>
    </row>
    <row r="14155" spans="1:3" x14ac:dyDescent="0.3">
      <c r="A14155">
        <v>34.476390000000002</v>
      </c>
      <c r="B14155">
        <v>-4.1394913018587436E-2</v>
      </c>
      <c r="C14155">
        <v>33.188290000000002</v>
      </c>
    </row>
    <row r="14156" spans="1:3" x14ac:dyDescent="0.3">
      <c r="A14156">
        <v>34.384079999999997</v>
      </c>
      <c r="B14156">
        <v>-4.0892538835920776E-2</v>
      </c>
      <c r="C14156">
        <v>33.080440000000003</v>
      </c>
    </row>
    <row r="14157" spans="1:3" x14ac:dyDescent="0.3">
      <c r="A14157">
        <v>34.291759999999996</v>
      </c>
      <c r="B14157">
        <v>-4.0390164653252299E-2</v>
      </c>
      <c r="C14157">
        <v>32.971350000000001</v>
      </c>
    </row>
    <row r="14158" spans="1:3" x14ac:dyDescent="0.3">
      <c r="A14158">
        <v>34.199440000000003</v>
      </c>
      <c r="B14158">
        <v>-3.9887790470585639E-2</v>
      </c>
      <c r="C14158">
        <v>32.861020000000003</v>
      </c>
    </row>
    <row r="14159" spans="1:3" x14ac:dyDescent="0.3">
      <c r="A14159">
        <v>34.107120000000002</v>
      </c>
      <c r="B14159">
        <v>-3.9385416287918987E-2</v>
      </c>
      <c r="C14159">
        <v>32.749450000000003</v>
      </c>
    </row>
    <row r="14160" spans="1:3" x14ac:dyDescent="0.3">
      <c r="A14160">
        <v>34.006410000000002</v>
      </c>
      <c r="B14160">
        <v>-3.8883042105250502E-2</v>
      </c>
      <c r="C14160">
        <v>32.636650000000003</v>
      </c>
    </row>
    <row r="14161" spans="1:3" x14ac:dyDescent="0.3">
      <c r="A14161">
        <v>33.905700000000003</v>
      </c>
      <c r="B14161">
        <v>-3.8380667922583857E-2</v>
      </c>
      <c r="C14161">
        <v>32.522629999999999</v>
      </c>
    </row>
    <row r="14162" spans="1:3" x14ac:dyDescent="0.3">
      <c r="A14162">
        <v>33.804989999999997</v>
      </c>
      <c r="B14162">
        <v>-3.7876318141051218E-2</v>
      </c>
      <c r="C14162">
        <v>32.407380000000003</v>
      </c>
    </row>
    <row r="14163" spans="1:3" x14ac:dyDescent="0.3">
      <c r="A14163">
        <v>33.704279999999997</v>
      </c>
      <c r="B14163">
        <v>-3.7360723683781454E-2</v>
      </c>
      <c r="C14163">
        <v>32.290900000000001</v>
      </c>
    </row>
    <row r="14164" spans="1:3" x14ac:dyDescent="0.3">
      <c r="A14164">
        <v>33.595179999999999</v>
      </c>
      <c r="B14164">
        <v>-3.6845129226509836E-2</v>
      </c>
      <c r="C14164">
        <v>32.173220000000001</v>
      </c>
    </row>
    <row r="14165" spans="1:3" x14ac:dyDescent="0.3">
      <c r="A14165">
        <v>33.49447</v>
      </c>
      <c r="B14165">
        <v>-3.6329534769240078E-2</v>
      </c>
      <c r="C14165">
        <v>32.054319999999997</v>
      </c>
    </row>
    <row r="14166" spans="1:3" x14ac:dyDescent="0.3">
      <c r="A14166">
        <v>33.39376</v>
      </c>
      <c r="B14166">
        <v>-3.5813940311970327E-2</v>
      </c>
      <c r="C14166">
        <v>31.93422</v>
      </c>
    </row>
    <row r="14167" spans="1:3" x14ac:dyDescent="0.3">
      <c r="A14167">
        <v>33.284660000000002</v>
      </c>
      <c r="B14167">
        <v>-3.5298345854698696E-2</v>
      </c>
      <c r="C14167">
        <v>31.812909999999999</v>
      </c>
    </row>
    <row r="14168" spans="1:3" x14ac:dyDescent="0.3">
      <c r="A14168">
        <v>33.175559999999997</v>
      </c>
      <c r="B14168">
        <v>-3.4782751397428945E-2</v>
      </c>
      <c r="C14168">
        <v>31.6904</v>
      </c>
    </row>
    <row r="14169" spans="1:3" x14ac:dyDescent="0.3">
      <c r="A14169">
        <v>33.074840000000002</v>
      </c>
      <c r="B14169">
        <v>-3.4267156940159187E-2</v>
      </c>
      <c r="C14169">
        <v>31.56671</v>
      </c>
    </row>
    <row r="14170" spans="1:3" x14ac:dyDescent="0.3">
      <c r="A14170">
        <v>32.965739999999997</v>
      </c>
      <c r="B14170">
        <v>-3.3751562482887562E-2</v>
      </c>
      <c r="C14170">
        <v>31.44182</v>
      </c>
    </row>
    <row r="14171" spans="1:3" x14ac:dyDescent="0.3">
      <c r="A14171">
        <v>32.84825</v>
      </c>
      <c r="B14171">
        <v>-3.3235968025617804E-2</v>
      </c>
      <c r="C14171">
        <v>31.315750000000001</v>
      </c>
    </row>
    <row r="14172" spans="1:3" x14ac:dyDescent="0.3">
      <c r="A14172">
        <v>32.739139999999999</v>
      </c>
      <c r="B14172">
        <v>-3.2720373568348053E-2</v>
      </c>
      <c r="C14172">
        <v>31.188500000000001</v>
      </c>
    </row>
    <row r="14173" spans="1:3" x14ac:dyDescent="0.3">
      <c r="A14173">
        <v>32.621650000000002</v>
      </c>
      <c r="B14173">
        <v>-3.2386034764682721E-2</v>
      </c>
      <c r="C14173">
        <v>31.060079999999999</v>
      </c>
    </row>
    <row r="14174" spans="1:3" x14ac:dyDescent="0.3">
      <c r="A14174">
        <v>32.504150000000003</v>
      </c>
      <c r="B14174">
        <v>-3.2068745764941391E-2</v>
      </c>
      <c r="C14174">
        <v>30.930489999999999</v>
      </c>
    </row>
    <row r="14175" spans="1:3" x14ac:dyDescent="0.3">
      <c r="A14175">
        <v>32.395049999999998</v>
      </c>
      <c r="B14175">
        <v>-3.1751456765200067E-2</v>
      </c>
      <c r="C14175">
        <v>30.79974</v>
      </c>
    </row>
    <row r="14176" spans="1:3" x14ac:dyDescent="0.3">
      <c r="A14176">
        <v>32.277560000000001</v>
      </c>
      <c r="B14176">
        <v>-3.1434167765457578E-2</v>
      </c>
      <c r="C14176">
        <v>30.667819999999999</v>
      </c>
    </row>
    <row r="14177" spans="1:3" x14ac:dyDescent="0.3">
      <c r="A14177">
        <v>32.160060000000001</v>
      </c>
      <c r="B14177">
        <v>-3.1116878765716248E-2</v>
      </c>
      <c r="C14177">
        <v>30.534759999999999</v>
      </c>
    </row>
    <row r="14178" spans="1:3" x14ac:dyDescent="0.3">
      <c r="A14178">
        <v>32.034170000000003</v>
      </c>
      <c r="B14178">
        <v>-3.0799589765974918E-2</v>
      </c>
      <c r="C14178">
        <v>30.400539999999999</v>
      </c>
    </row>
    <row r="14179" spans="1:3" x14ac:dyDescent="0.3">
      <c r="A14179">
        <v>31.916679999999999</v>
      </c>
      <c r="B14179">
        <v>-3.0482300766233587E-2</v>
      </c>
      <c r="C14179">
        <v>30.265170000000001</v>
      </c>
    </row>
    <row r="14180" spans="1:3" x14ac:dyDescent="0.3">
      <c r="A14180">
        <v>31.790790000000001</v>
      </c>
      <c r="B14180">
        <v>-3.0165011766491109E-2</v>
      </c>
      <c r="C14180">
        <v>30.128679999999999</v>
      </c>
    </row>
    <row r="14181" spans="1:3" x14ac:dyDescent="0.3">
      <c r="A14181">
        <v>31.664909999999999</v>
      </c>
      <c r="B14181">
        <v>-2.9847722766749775E-2</v>
      </c>
      <c r="C14181">
        <v>29.991040000000002</v>
      </c>
    </row>
    <row r="14182" spans="1:3" x14ac:dyDescent="0.3">
      <c r="A14182">
        <v>31.547409999999999</v>
      </c>
      <c r="B14182">
        <v>-2.9530433767008448E-2</v>
      </c>
      <c r="C14182">
        <v>29.85228</v>
      </c>
    </row>
    <row r="14183" spans="1:3" x14ac:dyDescent="0.3">
      <c r="A14183">
        <v>31.421520000000001</v>
      </c>
      <c r="B14183">
        <v>-2.9296130704106502E-2</v>
      </c>
      <c r="C14183">
        <v>29.712389999999999</v>
      </c>
    </row>
    <row r="14184" spans="1:3" x14ac:dyDescent="0.3">
      <c r="A14184">
        <v>31.295629999999999</v>
      </c>
      <c r="B14184">
        <v>-2.9101130181428812E-2</v>
      </c>
      <c r="C14184">
        <v>29.571390000000001</v>
      </c>
    </row>
    <row r="14185" spans="1:3" x14ac:dyDescent="0.3">
      <c r="A14185">
        <v>31.161349999999999</v>
      </c>
      <c r="B14185">
        <v>-2.8906129658751115E-2</v>
      </c>
      <c r="C14185">
        <v>29.429269999999999</v>
      </c>
    </row>
    <row r="14186" spans="1:3" x14ac:dyDescent="0.3">
      <c r="A14186">
        <v>31.03547</v>
      </c>
      <c r="B14186">
        <v>-2.8711129136072714E-2</v>
      </c>
      <c r="C14186">
        <v>29.28604</v>
      </c>
    </row>
    <row r="14187" spans="1:3" x14ac:dyDescent="0.3">
      <c r="A14187">
        <v>30.90119</v>
      </c>
      <c r="B14187">
        <v>-2.8516128613395017E-2</v>
      </c>
      <c r="C14187">
        <v>29.14171</v>
      </c>
    </row>
    <row r="14188" spans="1:3" x14ac:dyDescent="0.3">
      <c r="A14188">
        <v>30.766909999999999</v>
      </c>
      <c r="B14188">
        <v>-2.8321128090717324E-2</v>
      </c>
      <c r="C14188">
        <v>28.996279999999999</v>
      </c>
    </row>
    <row r="14189" spans="1:3" x14ac:dyDescent="0.3">
      <c r="A14189">
        <v>30.632629999999999</v>
      </c>
      <c r="B14189">
        <v>-2.8126127568038922E-2</v>
      </c>
      <c r="C14189">
        <v>28.849769999999999</v>
      </c>
    </row>
    <row r="14190" spans="1:3" x14ac:dyDescent="0.3">
      <c r="A14190">
        <v>30.498349999999999</v>
      </c>
      <c r="B14190">
        <v>-2.7931127045361232E-2</v>
      </c>
      <c r="C14190">
        <v>28.702169999999999</v>
      </c>
    </row>
    <row r="14191" spans="1:3" x14ac:dyDescent="0.3">
      <c r="A14191">
        <v>30.364070000000002</v>
      </c>
      <c r="B14191">
        <v>-2.7736126522683535E-2</v>
      </c>
      <c r="C14191">
        <v>28.55348</v>
      </c>
    </row>
    <row r="14192" spans="1:3" x14ac:dyDescent="0.3">
      <c r="A14192">
        <v>30.22139</v>
      </c>
      <c r="B14192">
        <v>-2.7541126000005134E-2</v>
      </c>
      <c r="C14192">
        <v>28.40372</v>
      </c>
    </row>
    <row r="14193" spans="1:3" x14ac:dyDescent="0.3">
      <c r="A14193">
        <v>30.087109999999999</v>
      </c>
      <c r="B14193">
        <v>-2.7316829663130961E-2</v>
      </c>
      <c r="C14193">
        <v>28.2529</v>
      </c>
    </row>
    <row r="14194" spans="1:3" x14ac:dyDescent="0.3">
      <c r="A14194">
        <v>29.94444</v>
      </c>
      <c r="B14194">
        <v>-2.7055727499645282E-2</v>
      </c>
      <c r="C14194">
        <v>28.101009999999999</v>
      </c>
    </row>
    <row r="14195" spans="1:3" x14ac:dyDescent="0.3">
      <c r="A14195">
        <v>29.81016</v>
      </c>
      <c r="B14195">
        <v>-2.679462533615961E-2</v>
      </c>
      <c r="C14195">
        <v>27.948060000000002</v>
      </c>
    </row>
    <row r="14196" spans="1:3" x14ac:dyDescent="0.3">
      <c r="A14196">
        <v>29.659099999999999</v>
      </c>
      <c r="B14196">
        <v>-2.653352317267299E-2</v>
      </c>
      <c r="C14196">
        <v>27.794060000000002</v>
      </c>
    </row>
    <row r="14197" spans="1:3" x14ac:dyDescent="0.3">
      <c r="A14197">
        <v>29.508030000000002</v>
      </c>
      <c r="B14197">
        <v>-2.6272421009187308E-2</v>
      </c>
      <c r="C14197">
        <v>27.639019999999999</v>
      </c>
    </row>
    <row r="14198" spans="1:3" x14ac:dyDescent="0.3">
      <c r="A14198">
        <v>29.365359999999999</v>
      </c>
      <c r="B14198">
        <v>-2.6011318845701629E-2</v>
      </c>
      <c r="C14198">
        <v>27.48293</v>
      </c>
    </row>
    <row r="14199" spans="1:3" x14ac:dyDescent="0.3">
      <c r="A14199">
        <v>29.231079999999999</v>
      </c>
      <c r="B14199">
        <v>-2.575021668221501E-2</v>
      </c>
      <c r="C14199">
        <v>27.325810000000001</v>
      </c>
    </row>
    <row r="14200" spans="1:3" x14ac:dyDescent="0.3">
      <c r="A14200">
        <v>29.080020000000001</v>
      </c>
      <c r="B14200">
        <v>-2.5489114518729331E-2</v>
      </c>
      <c r="C14200">
        <v>27.167660000000001</v>
      </c>
    </row>
    <row r="14201" spans="1:3" x14ac:dyDescent="0.3">
      <c r="A14201">
        <v>28.937339999999999</v>
      </c>
      <c r="B14201">
        <v>-2.5228012355243655E-2</v>
      </c>
      <c r="C14201">
        <v>27.008489999999998</v>
      </c>
    </row>
    <row r="14202" spans="1:3" x14ac:dyDescent="0.3">
      <c r="A14202">
        <v>28.786280000000001</v>
      </c>
      <c r="B14202">
        <v>-2.4966910191757029E-2</v>
      </c>
      <c r="C14202">
        <v>26.848299999999998</v>
      </c>
    </row>
    <row r="14203" spans="1:3" x14ac:dyDescent="0.3">
      <c r="A14203">
        <v>28.626819999999999</v>
      </c>
      <c r="B14203">
        <v>-2.4668724621327357E-2</v>
      </c>
      <c r="C14203">
        <v>26.687100000000001</v>
      </c>
    </row>
    <row r="14204" spans="1:3" x14ac:dyDescent="0.3">
      <c r="A14204">
        <v>28.48415</v>
      </c>
      <c r="B14204">
        <v>-2.4229147144617977E-2</v>
      </c>
      <c r="C14204">
        <v>26.524889999999999</v>
      </c>
    </row>
    <row r="14205" spans="1:3" x14ac:dyDescent="0.3">
      <c r="A14205">
        <v>28.32469</v>
      </c>
      <c r="B14205">
        <v>-2.3789569667906997E-2</v>
      </c>
      <c r="C14205">
        <v>26.361689999999999</v>
      </c>
    </row>
    <row r="14206" spans="1:3" x14ac:dyDescent="0.3">
      <c r="A14206">
        <v>28.182020000000001</v>
      </c>
      <c r="B14206">
        <v>-2.3349992191197613E-2</v>
      </c>
      <c r="C14206">
        <v>26.197500000000002</v>
      </c>
    </row>
    <row r="14207" spans="1:3" x14ac:dyDescent="0.3">
      <c r="A14207">
        <v>28.030950000000001</v>
      </c>
      <c r="B14207">
        <v>-2.291041471448824E-2</v>
      </c>
      <c r="C14207">
        <v>26.032319999999999</v>
      </c>
    </row>
    <row r="14208" spans="1:3" x14ac:dyDescent="0.3">
      <c r="A14208">
        <v>27.871500000000001</v>
      </c>
      <c r="B14208">
        <v>-2.2470837237778856E-2</v>
      </c>
      <c r="C14208">
        <v>25.86617</v>
      </c>
    </row>
    <row r="14209" spans="1:3" x14ac:dyDescent="0.3">
      <c r="A14209">
        <v>27.712039999999998</v>
      </c>
      <c r="B14209">
        <v>-2.203125976106788E-2</v>
      </c>
      <c r="C14209">
        <v>25.69903</v>
      </c>
    </row>
    <row r="14210" spans="1:3" x14ac:dyDescent="0.3">
      <c r="A14210">
        <v>27.560970000000001</v>
      </c>
      <c r="B14210">
        <v>-2.1591682284358499E-2</v>
      </c>
      <c r="C14210">
        <v>25.530930000000001</v>
      </c>
    </row>
    <row r="14211" spans="1:3" x14ac:dyDescent="0.3">
      <c r="A14211">
        <v>27.401509999999998</v>
      </c>
      <c r="B14211">
        <v>-2.1152104807649119E-2</v>
      </c>
      <c r="C14211">
        <v>25.36187</v>
      </c>
    </row>
    <row r="14212" spans="1:3" x14ac:dyDescent="0.3">
      <c r="A14212">
        <v>27.242059999999999</v>
      </c>
      <c r="B14212">
        <v>-2.0712527330938139E-2</v>
      </c>
      <c r="C14212">
        <v>25.191859999999998</v>
      </c>
    </row>
    <row r="14213" spans="1:3" x14ac:dyDescent="0.3">
      <c r="A14213">
        <v>27.082599999999999</v>
      </c>
      <c r="B14213">
        <v>-2.0272949854228763E-2</v>
      </c>
      <c r="C14213">
        <v>25.020890000000001</v>
      </c>
    </row>
    <row r="14214" spans="1:3" x14ac:dyDescent="0.3">
      <c r="A14214">
        <v>26.92314</v>
      </c>
      <c r="B14214">
        <v>-1.9843013700717959E-2</v>
      </c>
      <c r="C14214">
        <v>24.848980000000001</v>
      </c>
    </row>
    <row r="14215" spans="1:3" x14ac:dyDescent="0.3">
      <c r="A14215">
        <v>26.763680000000001</v>
      </c>
      <c r="B14215">
        <v>-1.9413351563759649E-2</v>
      </c>
      <c r="C14215">
        <v>24.67614</v>
      </c>
    </row>
    <row r="14216" spans="1:3" x14ac:dyDescent="0.3">
      <c r="A14216">
        <v>26.595829999999999</v>
      </c>
      <c r="B14216">
        <v>-1.8983689426802904E-2</v>
      </c>
      <c r="C14216">
        <v>24.502379999999999</v>
      </c>
    </row>
    <row r="14217" spans="1:3" x14ac:dyDescent="0.3">
      <c r="A14217">
        <v>26.427980000000002</v>
      </c>
      <c r="B14217">
        <v>-1.8554027289846158E-2</v>
      </c>
      <c r="C14217">
        <v>24.32769</v>
      </c>
    </row>
    <row r="14218" spans="1:3" x14ac:dyDescent="0.3">
      <c r="A14218">
        <v>26.268529999999998</v>
      </c>
      <c r="B14218">
        <v>-1.8124365152887852E-2</v>
      </c>
      <c r="C14218">
        <v>24.152080000000002</v>
      </c>
    </row>
    <row r="14219" spans="1:3" x14ac:dyDescent="0.3">
      <c r="A14219">
        <v>26.100680000000001</v>
      </c>
      <c r="B14219">
        <v>-1.769470301593111E-2</v>
      </c>
      <c r="C14219">
        <v>23.975560000000002</v>
      </c>
    </row>
    <row r="14220" spans="1:3" x14ac:dyDescent="0.3">
      <c r="A14220">
        <v>25.932829999999999</v>
      </c>
      <c r="B14220">
        <v>-1.7265040878974361E-2</v>
      </c>
      <c r="C14220">
        <v>23.79814</v>
      </c>
    </row>
    <row r="14221" spans="1:3" x14ac:dyDescent="0.3">
      <c r="A14221">
        <v>25.764970000000002</v>
      </c>
      <c r="B14221">
        <v>-1.6835378742016058E-2</v>
      </c>
      <c r="C14221">
        <v>23.61983</v>
      </c>
    </row>
    <row r="14222" spans="1:3" x14ac:dyDescent="0.3">
      <c r="A14222">
        <v>25.588730000000002</v>
      </c>
      <c r="B14222">
        <v>-1.6405716605059312E-2</v>
      </c>
      <c r="C14222">
        <v>23.440629999999999</v>
      </c>
    </row>
    <row r="14223" spans="1:3" x14ac:dyDescent="0.3">
      <c r="A14223">
        <v>25.429279999999999</v>
      </c>
      <c r="B14223">
        <v>-1.5976054468102564E-2</v>
      </c>
      <c r="C14223">
        <v>23.260539999999999</v>
      </c>
    </row>
    <row r="14224" spans="1:3" x14ac:dyDescent="0.3">
      <c r="A14224">
        <v>25.253029999999999</v>
      </c>
      <c r="B14224">
        <v>-1.5848417659360927E-2</v>
      </c>
      <c r="C14224">
        <v>23.07958</v>
      </c>
    </row>
    <row r="14225" spans="1:3" x14ac:dyDescent="0.3">
      <c r="A14225">
        <v>25.085180000000001</v>
      </c>
      <c r="B14225">
        <v>-1.5828587113608007E-2</v>
      </c>
      <c r="C14225">
        <v>22.897749999999998</v>
      </c>
    </row>
    <row r="14226" spans="1:3" x14ac:dyDescent="0.3">
      <c r="A14226">
        <v>24.908940000000001</v>
      </c>
      <c r="B14226">
        <v>-1.5808756567855155E-2</v>
      </c>
      <c r="C14226">
        <v>22.715060000000001</v>
      </c>
    </row>
    <row r="14227" spans="1:3" x14ac:dyDescent="0.3">
      <c r="A14227">
        <v>24.732700000000001</v>
      </c>
      <c r="B14227">
        <v>-1.5788926022102308E-2</v>
      </c>
      <c r="C14227">
        <v>22.531510000000001</v>
      </c>
    </row>
    <row r="14228" spans="1:3" x14ac:dyDescent="0.3">
      <c r="A14228">
        <v>24.556460000000001</v>
      </c>
      <c r="B14228">
        <v>-1.5769095476349384E-2</v>
      </c>
      <c r="C14228">
        <v>22.347110000000001</v>
      </c>
    </row>
    <row r="14229" spans="1:3" x14ac:dyDescent="0.3">
      <c r="A14229">
        <v>24.38861</v>
      </c>
      <c r="B14229">
        <v>-1.5749264930596536E-2</v>
      </c>
      <c r="C14229">
        <v>22.16188</v>
      </c>
    </row>
    <row r="14230" spans="1:3" x14ac:dyDescent="0.3">
      <c r="A14230">
        <v>24.21236</v>
      </c>
      <c r="B14230">
        <v>-1.5729434384843689E-2</v>
      </c>
      <c r="C14230">
        <v>21.975809999999999</v>
      </c>
    </row>
    <row r="14231" spans="1:3" x14ac:dyDescent="0.3">
      <c r="A14231">
        <v>24.027729999999998</v>
      </c>
      <c r="B14231">
        <v>-1.5709603839090765E-2</v>
      </c>
      <c r="C14231">
        <v>21.788910000000001</v>
      </c>
    </row>
    <row r="14232" spans="1:3" x14ac:dyDescent="0.3">
      <c r="A14232">
        <v>23.851489999999998</v>
      </c>
      <c r="B14232">
        <v>-1.5689773293337917E-2</v>
      </c>
      <c r="C14232">
        <v>21.601199999999999</v>
      </c>
    </row>
    <row r="14233" spans="1:3" x14ac:dyDescent="0.3">
      <c r="A14233">
        <v>23.66685</v>
      </c>
      <c r="B14233">
        <v>-1.5669942747585066E-2</v>
      </c>
      <c r="C14233">
        <v>21.412669999999999</v>
      </c>
    </row>
    <row r="14234" spans="1:3" x14ac:dyDescent="0.3">
      <c r="A14234">
        <v>23.49061</v>
      </c>
      <c r="B14234">
        <v>-1.5882179156458887E-2</v>
      </c>
      <c r="C14234">
        <v>21.223330000000001</v>
      </c>
    </row>
    <row r="14235" spans="1:3" x14ac:dyDescent="0.3">
      <c r="A14235">
        <v>23.305969999999999</v>
      </c>
      <c r="B14235">
        <v>-1.6325061701866834E-2</v>
      </c>
      <c r="C14235">
        <v>21.033200000000001</v>
      </c>
    </row>
    <row r="14236" spans="1:3" x14ac:dyDescent="0.3">
      <c r="A14236">
        <v>23.129729999999999</v>
      </c>
      <c r="B14236">
        <v>-1.6767944247274784E-2</v>
      </c>
      <c r="C14236">
        <v>20.842269999999999</v>
      </c>
    </row>
    <row r="14237" spans="1:3" x14ac:dyDescent="0.3">
      <c r="A14237">
        <v>22.9451</v>
      </c>
      <c r="B14237">
        <v>-1.7210826792682734E-2</v>
      </c>
      <c r="C14237">
        <v>20.650559999999999</v>
      </c>
    </row>
    <row r="14238" spans="1:3" x14ac:dyDescent="0.3">
      <c r="A14238">
        <v>22.76885</v>
      </c>
      <c r="B14238">
        <v>-1.765370933809229E-2</v>
      </c>
      <c r="C14238">
        <v>20.458069999999999</v>
      </c>
    </row>
    <row r="14239" spans="1:3" x14ac:dyDescent="0.3">
      <c r="A14239">
        <v>22.57583</v>
      </c>
      <c r="B14239">
        <v>-1.809659188350024E-2</v>
      </c>
      <c r="C14239">
        <v>20.264810000000001</v>
      </c>
    </row>
    <row r="14240" spans="1:3" x14ac:dyDescent="0.3">
      <c r="A14240">
        <v>22.391190000000002</v>
      </c>
      <c r="B14240">
        <v>-1.853947442890819E-2</v>
      </c>
      <c r="C14240">
        <v>20.070799999999998</v>
      </c>
    </row>
    <row r="14241" spans="1:3" x14ac:dyDescent="0.3">
      <c r="A14241">
        <v>22.214950000000002</v>
      </c>
      <c r="B14241">
        <v>-1.898235697431775E-2</v>
      </c>
      <c r="C14241">
        <v>19.87602</v>
      </c>
    </row>
    <row r="14242" spans="1:3" x14ac:dyDescent="0.3">
      <c r="A14242">
        <v>22.03031</v>
      </c>
      <c r="B14242">
        <v>-1.94252395197257E-2</v>
      </c>
      <c r="C14242">
        <v>19.680489999999999</v>
      </c>
    </row>
    <row r="14243" spans="1:3" x14ac:dyDescent="0.3">
      <c r="A14243">
        <v>21.837289999999999</v>
      </c>
      <c r="B14243">
        <v>-1.9868122065133643E-2</v>
      </c>
      <c r="C14243">
        <v>19.484249999999999</v>
      </c>
    </row>
    <row r="14244" spans="1:3" x14ac:dyDescent="0.3">
      <c r="A14244">
        <v>21.652650000000001</v>
      </c>
      <c r="B14244">
        <v>-2.0299570351327161E-2</v>
      </c>
      <c r="C14244">
        <v>19.28725</v>
      </c>
    </row>
    <row r="14245" spans="1:3" x14ac:dyDescent="0.3">
      <c r="A14245">
        <v>21.459620000000001</v>
      </c>
      <c r="B14245">
        <v>-2.0699486468834988E-2</v>
      </c>
      <c r="C14245">
        <v>19.08953</v>
      </c>
    </row>
    <row r="14246" spans="1:3" x14ac:dyDescent="0.3">
      <c r="A14246">
        <v>21.274989999999999</v>
      </c>
      <c r="B14246">
        <v>-2.1099402586342818E-2</v>
      </c>
      <c r="C14246">
        <v>18.891079999999999</v>
      </c>
    </row>
    <row r="14247" spans="1:3" x14ac:dyDescent="0.3">
      <c r="A14247">
        <v>21.090350000000001</v>
      </c>
      <c r="B14247">
        <v>-2.1499318703852102E-2</v>
      </c>
      <c r="C14247">
        <v>18.691929999999999</v>
      </c>
    </row>
    <row r="14248" spans="1:3" x14ac:dyDescent="0.3">
      <c r="A14248">
        <v>20.89733</v>
      </c>
      <c r="B14248">
        <v>-2.1899234821359928E-2</v>
      </c>
      <c r="C14248">
        <v>18.492080000000001</v>
      </c>
    </row>
    <row r="14249" spans="1:3" x14ac:dyDescent="0.3">
      <c r="A14249">
        <v>20.7043</v>
      </c>
      <c r="B14249">
        <v>-2.2299150938867762E-2</v>
      </c>
      <c r="C14249">
        <v>18.291519999999998</v>
      </c>
    </row>
    <row r="14250" spans="1:3" x14ac:dyDescent="0.3">
      <c r="A14250">
        <v>20.51127</v>
      </c>
      <c r="B14250">
        <v>-2.2699067056377042E-2</v>
      </c>
      <c r="C14250">
        <v>18.09028</v>
      </c>
    </row>
    <row r="14251" spans="1:3" x14ac:dyDescent="0.3">
      <c r="A14251">
        <v>20.318239999999999</v>
      </c>
      <c r="B14251">
        <v>-2.3098983173884872E-2</v>
      </c>
      <c r="C14251">
        <v>17.888359999999999</v>
      </c>
    </row>
    <row r="14252" spans="1:3" x14ac:dyDescent="0.3">
      <c r="A14252">
        <v>20.125219999999999</v>
      </c>
      <c r="B14252">
        <v>-2.3498899291392698E-2</v>
      </c>
      <c r="C14252">
        <v>17.685770000000002</v>
      </c>
    </row>
    <row r="14253" spans="1:3" x14ac:dyDescent="0.3">
      <c r="A14253">
        <v>19.932189999999999</v>
      </c>
      <c r="B14253">
        <v>-2.3898815408900532E-2</v>
      </c>
      <c r="C14253">
        <v>17.482510000000001</v>
      </c>
    </row>
    <row r="14254" spans="1:3" x14ac:dyDescent="0.3">
      <c r="A14254">
        <v>19.73077</v>
      </c>
      <c r="B14254">
        <v>-2.4277723726125685E-2</v>
      </c>
      <c r="C14254">
        <v>17.278590000000001</v>
      </c>
    </row>
    <row r="14255" spans="1:3" x14ac:dyDescent="0.3">
      <c r="A14255">
        <v>19.537739999999999</v>
      </c>
      <c r="B14255">
        <v>-2.3993485814436329E-2</v>
      </c>
      <c r="C14255">
        <v>17.074020000000001</v>
      </c>
    </row>
    <row r="14256" spans="1:3" x14ac:dyDescent="0.3">
      <c r="A14256">
        <v>19.336320000000001</v>
      </c>
      <c r="B14256">
        <v>-2.370924790274697E-2</v>
      </c>
      <c r="C14256">
        <v>16.86881</v>
      </c>
    </row>
    <row r="14257" spans="1:3" x14ac:dyDescent="0.3">
      <c r="A14257">
        <v>19.134899999999998</v>
      </c>
      <c r="B14257">
        <v>-2.3425009991056581E-2</v>
      </c>
      <c r="C14257">
        <v>16.662970000000001</v>
      </c>
    </row>
    <row r="14258" spans="1:3" x14ac:dyDescent="0.3">
      <c r="A14258">
        <v>18.941870000000002</v>
      </c>
      <c r="B14258">
        <v>-2.3140772079367222E-2</v>
      </c>
      <c r="C14258">
        <v>16.456499999999998</v>
      </c>
    </row>
    <row r="14259" spans="1:3" x14ac:dyDescent="0.3">
      <c r="A14259">
        <v>18.740449999999999</v>
      </c>
      <c r="B14259">
        <v>-2.2856534167677862E-2</v>
      </c>
      <c r="C14259">
        <v>16.249410000000001</v>
      </c>
    </row>
    <row r="14260" spans="1:3" x14ac:dyDescent="0.3">
      <c r="A14260">
        <v>18.53903</v>
      </c>
      <c r="B14260">
        <v>-2.2572296255987473E-2</v>
      </c>
      <c r="C14260">
        <v>16.041699999999999</v>
      </c>
    </row>
    <row r="14261" spans="1:3" x14ac:dyDescent="0.3">
      <c r="A14261">
        <v>18.337610000000002</v>
      </c>
      <c r="B14261">
        <v>-2.2288058344298114E-2</v>
      </c>
      <c r="C14261">
        <v>15.833399999999999</v>
      </c>
    </row>
    <row r="14262" spans="1:3" x14ac:dyDescent="0.3">
      <c r="A14262">
        <v>18.136189999999999</v>
      </c>
      <c r="B14262">
        <v>-2.2003820432608755E-2</v>
      </c>
      <c r="C14262">
        <v>15.624499999999999</v>
      </c>
    </row>
    <row r="14263" spans="1:3" x14ac:dyDescent="0.3">
      <c r="A14263">
        <v>17.943169999999999</v>
      </c>
      <c r="B14263">
        <v>-2.1719582520918369E-2</v>
      </c>
      <c r="C14263">
        <v>15.414999999999999</v>
      </c>
    </row>
    <row r="14264" spans="1:3" x14ac:dyDescent="0.3">
      <c r="A14264">
        <v>17.733350000000002</v>
      </c>
      <c r="B14264">
        <v>-2.1435344609229013E-2</v>
      </c>
      <c r="C14264">
        <v>15.204929999999999</v>
      </c>
    </row>
    <row r="14265" spans="1:3" x14ac:dyDescent="0.3">
      <c r="A14265">
        <v>17.531929999999999</v>
      </c>
      <c r="B14265">
        <v>-2.0864598649225092E-2</v>
      </c>
      <c r="C14265">
        <v>14.994289999999999</v>
      </c>
    </row>
    <row r="14266" spans="1:3" x14ac:dyDescent="0.3">
      <c r="A14266">
        <v>17.322120000000002</v>
      </c>
      <c r="B14266">
        <v>-2.022010544383554E-2</v>
      </c>
      <c r="C14266">
        <v>14.78309</v>
      </c>
    </row>
    <row r="14267" spans="1:3" x14ac:dyDescent="0.3">
      <c r="A14267">
        <v>17.120699999999999</v>
      </c>
      <c r="B14267">
        <v>-1.9575612238448326E-2</v>
      </c>
      <c r="C14267">
        <v>14.57132</v>
      </c>
    </row>
    <row r="14268" spans="1:3" x14ac:dyDescent="0.3">
      <c r="A14268">
        <v>16.910889999999998</v>
      </c>
      <c r="B14268">
        <v>-1.8931119033061116E-2</v>
      </c>
      <c r="C14268">
        <v>14.35901</v>
      </c>
    </row>
    <row r="14269" spans="1:3" x14ac:dyDescent="0.3">
      <c r="A14269">
        <v>16.701070000000001</v>
      </c>
      <c r="B14269">
        <v>-1.8286625827673902E-2</v>
      </c>
      <c r="C14269">
        <v>14.14616</v>
      </c>
    </row>
    <row r="14270" spans="1:3" x14ac:dyDescent="0.3">
      <c r="A14270">
        <v>16.499659999999999</v>
      </c>
      <c r="B14270">
        <v>-1.7642132622284347E-2</v>
      </c>
      <c r="C14270">
        <v>13.932790000000001</v>
      </c>
    </row>
    <row r="14271" spans="1:3" x14ac:dyDescent="0.3">
      <c r="A14271">
        <v>16.289840000000002</v>
      </c>
      <c r="B14271">
        <v>-1.6997639416897137E-2</v>
      </c>
      <c r="C14271">
        <v>13.71888</v>
      </c>
    </row>
    <row r="14272" spans="1:3" x14ac:dyDescent="0.3">
      <c r="A14272">
        <v>16.088419999999999</v>
      </c>
      <c r="B14272">
        <v>-1.6353146211509923E-2</v>
      </c>
      <c r="C14272">
        <v>13.50446</v>
      </c>
    </row>
    <row r="14273" spans="1:3" x14ac:dyDescent="0.3">
      <c r="A14273">
        <v>15.87022</v>
      </c>
      <c r="B14273">
        <v>-1.5708653006120364E-2</v>
      </c>
      <c r="C14273">
        <v>13.289529999999999</v>
      </c>
    </row>
    <row r="14274" spans="1:3" x14ac:dyDescent="0.3">
      <c r="A14274">
        <v>15.660410000000001</v>
      </c>
      <c r="B14274">
        <v>-1.5064159800733154E-2</v>
      </c>
      <c r="C14274">
        <v>13.0741</v>
      </c>
    </row>
    <row r="14275" spans="1:3" x14ac:dyDescent="0.3">
      <c r="A14275">
        <v>15.45059</v>
      </c>
      <c r="B14275">
        <v>-1.4699084001015692E-2</v>
      </c>
      <c r="C14275">
        <v>12.858169999999999</v>
      </c>
    </row>
    <row r="14276" spans="1:3" x14ac:dyDescent="0.3">
      <c r="A14276">
        <v>15.240780000000001</v>
      </c>
      <c r="B14276">
        <v>-1.4553659909595652E-2</v>
      </c>
      <c r="C14276">
        <v>12.64176</v>
      </c>
    </row>
    <row r="14277" spans="1:3" x14ac:dyDescent="0.3">
      <c r="A14277">
        <v>15.02258</v>
      </c>
      <c r="B14277">
        <v>-1.440823581817614E-2</v>
      </c>
      <c r="C14277">
        <v>12.42488</v>
      </c>
    </row>
    <row r="14278" spans="1:3" x14ac:dyDescent="0.3">
      <c r="A14278">
        <v>14.821160000000001</v>
      </c>
      <c r="B14278">
        <v>-1.4262811726756626E-2</v>
      </c>
      <c r="C14278">
        <v>12.20753</v>
      </c>
    </row>
    <row r="14279" spans="1:3" x14ac:dyDescent="0.3">
      <c r="A14279">
        <v>14.60295</v>
      </c>
      <c r="B14279">
        <v>-1.4117387635336584E-2</v>
      </c>
      <c r="C14279">
        <v>11.98972</v>
      </c>
    </row>
    <row r="14280" spans="1:3" x14ac:dyDescent="0.3">
      <c r="A14280">
        <v>14.384740000000001</v>
      </c>
      <c r="B14280">
        <v>-1.3971963543917072E-2</v>
      </c>
      <c r="C14280">
        <v>11.771459999999999</v>
      </c>
    </row>
    <row r="14281" spans="1:3" x14ac:dyDescent="0.3">
      <c r="A14281">
        <v>14.18333</v>
      </c>
      <c r="B14281">
        <v>-1.3826539452497557E-2</v>
      </c>
      <c r="C14281">
        <v>11.55275</v>
      </c>
    </row>
    <row r="14282" spans="1:3" x14ac:dyDescent="0.3">
      <c r="A14282">
        <v>13.965120000000001</v>
      </c>
      <c r="B14282">
        <v>-1.3681115361078047E-2</v>
      </c>
      <c r="C14282">
        <v>11.33361</v>
      </c>
    </row>
    <row r="14283" spans="1:3" x14ac:dyDescent="0.3">
      <c r="A14283">
        <v>13.746919999999999</v>
      </c>
      <c r="B14283">
        <v>-1.3535691269658003E-2</v>
      </c>
      <c r="C14283">
        <v>11.114050000000001</v>
      </c>
    </row>
    <row r="14284" spans="1:3" x14ac:dyDescent="0.3">
      <c r="A14284">
        <v>13.537100000000001</v>
      </c>
      <c r="B14284">
        <v>-1.3390267178238491E-2</v>
      </c>
      <c r="C14284">
        <v>10.89406</v>
      </c>
    </row>
    <row r="14285" spans="1:3" x14ac:dyDescent="0.3">
      <c r="A14285">
        <v>13.318899999999999</v>
      </c>
      <c r="B14285">
        <v>-1.3429292340524503E-2</v>
      </c>
      <c r="C14285">
        <v>10.67367</v>
      </c>
    </row>
    <row r="14286" spans="1:3" x14ac:dyDescent="0.3">
      <c r="A14286">
        <v>13.10909</v>
      </c>
      <c r="B14286">
        <v>-1.3852344340181146E-2</v>
      </c>
      <c r="C14286">
        <v>10.45288</v>
      </c>
    </row>
    <row r="14287" spans="1:3" x14ac:dyDescent="0.3">
      <c r="A14287">
        <v>12.882490000000001</v>
      </c>
      <c r="B14287">
        <v>-1.4275396339836254E-2</v>
      </c>
      <c r="C14287">
        <v>10.23169</v>
      </c>
    </row>
    <row r="14288" spans="1:3" x14ac:dyDescent="0.3">
      <c r="A14288">
        <v>12.66428</v>
      </c>
      <c r="B14288">
        <v>-1.469844833949136E-2</v>
      </c>
      <c r="C14288">
        <v>10.010109999999999</v>
      </c>
    </row>
    <row r="14289" spans="1:3" x14ac:dyDescent="0.3">
      <c r="A14289">
        <v>12.44608</v>
      </c>
      <c r="B14289">
        <v>-1.5121500339148003E-2</v>
      </c>
      <c r="C14289">
        <v>9.7881640000000001</v>
      </c>
    </row>
    <row r="14290" spans="1:3" x14ac:dyDescent="0.3">
      <c r="A14290">
        <v>12.236269999999999</v>
      </c>
      <c r="B14290">
        <v>-1.5544552338803109E-2</v>
      </c>
      <c r="C14290">
        <v>9.5658469999999998</v>
      </c>
    </row>
    <row r="14291" spans="1:3" x14ac:dyDescent="0.3">
      <c r="A14291">
        <v>12.01806</v>
      </c>
      <c r="B14291">
        <v>-1.5967604338458216E-2</v>
      </c>
      <c r="C14291">
        <v>9.3431689999999996</v>
      </c>
    </row>
    <row r="14292" spans="1:3" x14ac:dyDescent="0.3">
      <c r="A14292">
        <v>11.799860000000001</v>
      </c>
      <c r="B14292">
        <v>-1.6390656338114862E-2</v>
      </c>
      <c r="C14292">
        <v>9.1201399999999992</v>
      </c>
    </row>
    <row r="14293" spans="1:3" x14ac:dyDescent="0.3">
      <c r="A14293">
        <v>11.58165</v>
      </c>
      <c r="B14293">
        <v>-1.6813708337769965E-2</v>
      </c>
      <c r="C14293">
        <v>8.8967679999999998</v>
      </c>
    </row>
    <row r="14294" spans="1:3" x14ac:dyDescent="0.3">
      <c r="A14294">
        <v>11.36345</v>
      </c>
      <c r="B14294">
        <v>-1.7236760337425074E-2</v>
      </c>
      <c r="C14294">
        <v>8.6730610000000006</v>
      </c>
    </row>
    <row r="14295" spans="1:3" x14ac:dyDescent="0.3">
      <c r="A14295">
        <v>11.145239999999999</v>
      </c>
      <c r="B14295">
        <v>-1.7657457832403606E-2</v>
      </c>
      <c r="C14295">
        <v>8.4490280000000002</v>
      </c>
    </row>
    <row r="14296" spans="1:3" x14ac:dyDescent="0.3">
      <c r="A14296">
        <v>10.92704</v>
      </c>
      <c r="B14296">
        <v>-1.8054069015156445E-2</v>
      </c>
      <c r="C14296">
        <v>8.2246769999999998</v>
      </c>
    </row>
    <row r="14297" spans="1:3" x14ac:dyDescent="0.3">
      <c r="A14297">
        <v>10.70044</v>
      </c>
      <c r="B14297">
        <v>-1.8450680197909287E-2</v>
      </c>
      <c r="C14297">
        <v>8.0000169999999997</v>
      </c>
    </row>
    <row r="14298" spans="1:3" x14ac:dyDescent="0.3">
      <c r="A14298">
        <v>10.482229999999999</v>
      </c>
      <c r="B14298">
        <v>-1.8847291380662125E-2</v>
      </c>
      <c r="C14298">
        <v>7.775074</v>
      </c>
    </row>
    <row r="14299" spans="1:3" x14ac:dyDescent="0.3">
      <c r="A14299">
        <v>10.26403</v>
      </c>
      <c r="B14299">
        <v>-1.9243902563416408E-2</v>
      </c>
      <c r="C14299">
        <v>7.5498200000000004</v>
      </c>
    </row>
    <row r="14300" spans="1:3" x14ac:dyDescent="0.3">
      <c r="A14300">
        <v>10.037430000000001</v>
      </c>
      <c r="B14300">
        <v>-1.9640513746169246E-2</v>
      </c>
      <c r="C14300">
        <v>7.3242830000000003</v>
      </c>
    </row>
    <row r="14301" spans="1:3" x14ac:dyDescent="0.3">
      <c r="A14301">
        <v>9.8192249999999994</v>
      </c>
      <c r="B14301">
        <v>-2.0037124928922092E-2</v>
      </c>
      <c r="C14301">
        <v>7.0984699999999998</v>
      </c>
    </row>
    <row r="14302" spans="1:3" x14ac:dyDescent="0.3">
      <c r="A14302">
        <v>9.5926279999999995</v>
      </c>
      <c r="B14302">
        <v>-2.0433736111676374E-2</v>
      </c>
      <c r="C14302">
        <v>6.8723900000000002</v>
      </c>
    </row>
    <row r="14303" spans="1:3" x14ac:dyDescent="0.3">
      <c r="A14303">
        <v>9.3660309999999996</v>
      </c>
      <c r="B14303">
        <v>-2.0830347294429209E-2</v>
      </c>
      <c r="C14303">
        <v>6.6460520000000001</v>
      </c>
    </row>
    <row r="14304" spans="1:3" x14ac:dyDescent="0.3">
      <c r="A14304">
        <v>9.1478260000000002</v>
      </c>
      <c r="B14304">
        <v>-2.1226958477182055E-2</v>
      </c>
      <c r="C14304">
        <v>6.4194639999999996</v>
      </c>
    </row>
    <row r="14305" spans="1:3" x14ac:dyDescent="0.3">
      <c r="A14305">
        <v>8.9212279999999993</v>
      </c>
      <c r="B14305">
        <v>-2.162356965993633E-2</v>
      </c>
      <c r="C14305">
        <v>6.1926350000000001</v>
      </c>
    </row>
    <row r="14306" spans="1:3" x14ac:dyDescent="0.3">
      <c r="A14306">
        <v>8.6946300000000001</v>
      </c>
      <c r="B14306">
        <v>-2.1317667514721257E-2</v>
      </c>
      <c r="C14306">
        <v>5.9655719999999999</v>
      </c>
    </row>
    <row r="14307" spans="1:3" x14ac:dyDescent="0.3">
      <c r="A14307">
        <v>8.476426</v>
      </c>
      <c r="B14307">
        <v>-2.0891310446367425E-2</v>
      </c>
      <c r="C14307">
        <v>5.7382850000000003</v>
      </c>
    </row>
    <row r="14308" spans="1:3" x14ac:dyDescent="0.3">
      <c r="A14308">
        <v>8.2498280000000008</v>
      </c>
      <c r="B14308">
        <v>-2.0464953378012043E-2</v>
      </c>
      <c r="C14308">
        <v>5.510783</v>
      </c>
    </row>
    <row r="14309" spans="1:3" x14ac:dyDescent="0.3">
      <c r="A14309">
        <v>8.0316229999999997</v>
      </c>
      <c r="B14309">
        <v>-2.0038596309658211E-2</v>
      </c>
      <c r="C14309">
        <v>5.2830729999999999</v>
      </c>
    </row>
    <row r="14310" spans="1:3" x14ac:dyDescent="0.3">
      <c r="A14310">
        <v>7.7966329999999999</v>
      </c>
      <c r="B14310">
        <v>-1.9612239241304383E-2</v>
      </c>
      <c r="C14310">
        <v>5.0551649999999997</v>
      </c>
    </row>
    <row r="14311" spans="1:3" x14ac:dyDescent="0.3">
      <c r="A14311">
        <v>7.5784279999999997</v>
      </c>
      <c r="B14311">
        <v>-1.9185882172949E-2</v>
      </c>
      <c r="C14311">
        <v>4.8270670000000004</v>
      </c>
    </row>
    <row r="14312" spans="1:3" x14ac:dyDescent="0.3">
      <c r="A14312">
        <v>7.3518299999999996</v>
      </c>
      <c r="B14312">
        <v>-1.8759525104595168E-2</v>
      </c>
      <c r="C14312">
        <v>4.5987879999999999</v>
      </c>
    </row>
    <row r="14313" spans="1:3" x14ac:dyDescent="0.3">
      <c r="A14313">
        <v>7.1252329999999997</v>
      </c>
      <c r="B14313">
        <v>-1.8333168036241337E-2</v>
      </c>
      <c r="C14313">
        <v>4.370336</v>
      </c>
    </row>
    <row r="14314" spans="1:3" x14ac:dyDescent="0.3">
      <c r="A14314">
        <v>6.8986359999999998</v>
      </c>
      <c r="B14314">
        <v>-1.7906810967887505E-2</v>
      </c>
      <c r="C14314">
        <v>4.1417190000000002</v>
      </c>
    </row>
    <row r="14315" spans="1:3" x14ac:dyDescent="0.3">
      <c r="A14315">
        <v>6.6720379999999997</v>
      </c>
      <c r="B14315">
        <v>-1.7480453899532126E-2</v>
      </c>
      <c r="C14315">
        <v>3.912947</v>
      </c>
    </row>
    <row r="14316" spans="1:3" x14ac:dyDescent="0.3">
      <c r="A14316">
        <v>6.4454409999999998</v>
      </c>
      <c r="B14316">
        <v>-1.6608663655229183E-2</v>
      </c>
      <c r="C14316">
        <v>3.6840280000000001</v>
      </c>
    </row>
    <row r="14317" spans="1:3" x14ac:dyDescent="0.3">
      <c r="A14317">
        <v>6.2188429999999997</v>
      </c>
      <c r="B14317">
        <v>-1.5461796300613119E-2</v>
      </c>
      <c r="C14317">
        <v>3.4549699999999999</v>
      </c>
    </row>
    <row r="14318" spans="1:3" x14ac:dyDescent="0.3">
      <c r="A14318">
        <v>5.9922449999999996</v>
      </c>
      <c r="B14318">
        <v>-1.4314928945992882E-2</v>
      </c>
      <c r="C14318">
        <v>3.2257829999999998</v>
      </c>
    </row>
    <row r="14319" spans="1:3" x14ac:dyDescent="0.3">
      <c r="A14319">
        <v>5.7656479999999997</v>
      </c>
      <c r="B14319">
        <v>-1.3168061591376816E-2</v>
      </c>
      <c r="C14319">
        <v>2.9964750000000002</v>
      </c>
    </row>
    <row r="14320" spans="1:3" x14ac:dyDescent="0.3">
      <c r="A14320">
        <v>5.5306579999999999</v>
      </c>
      <c r="B14320">
        <v>-1.2021194236760749E-2</v>
      </c>
      <c r="C14320">
        <v>2.7670530000000002</v>
      </c>
    </row>
    <row r="14321" spans="1:3" x14ac:dyDescent="0.3">
      <c r="A14321">
        <v>5.3040599999999998</v>
      </c>
      <c r="B14321">
        <v>-1.087432688214051E-2</v>
      </c>
      <c r="C14321">
        <v>2.5375290000000001</v>
      </c>
    </row>
    <row r="14322" spans="1:3" x14ac:dyDescent="0.3">
      <c r="A14322">
        <v>5.0774629999999998</v>
      </c>
      <c r="B14322">
        <v>-9.7274595275244416E-3</v>
      </c>
      <c r="C14322">
        <v>2.307909</v>
      </c>
    </row>
    <row r="14323" spans="1:3" x14ac:dyDescent="0.3">
      <c r="A14323">
        <v>4.8508649999999998</v>
      </c>
      <c r="B14323">
        <v>-8.5805921729083766E-3</v>
      </c>
      <c r="C14323">
        <v>2.0782020000000001</v>
      </c>
    </row>
    <row r="14324" spans="1:3" x14ac:dyDescent="0.3">
      <c r="A14324">
        <v>4.615875</v>
      </c>
      <c r="B14324">
        <v>-7.4337248182881387E-3</v>
      </c>
      <c r="C14324">
        <v>1.848417</v>
      </c>
    </row>
    <row r="14325" spans="1:3" x14ac:dyDescent="0.3">
      <c r="A14325">
        <v>4.3976699999999997</v>
      </c>
      <c r="B14325">
        <v>-6.286857463672072E-3</v>
      </c>
      <c r="C14325">
        <v>1.6185639999999999</v>
      </c>
    </row>
    <row r="14326" spans="1:3" x14ac:dyDescent="0.3">
      <c r="A14326">
        <v>4.1626799999999999</v>
      </c>
      <c r="B14326">
        <v>-5.1893331047413588E-3</v>
      </c>
      <c r="C14326">
        <v>1.3886670000000001</v>
      </c>
    </row>
    <row r="14327" spans="1:3" x14ac:dyDescent="0.3">
      <c r="A14327">
        <v>3.9276900000000001</v>
      </c>
      <c r="B14327">
        <v>-4.1713644313670995E-3</v>
      </c>
      <c r="C14327">
        <v>1.1587000000000001</v>
      </c>
    </row>
    <row r="14328" spans="1:3" x14ac:dyDescent="0.3">
      <c r="A14328">
        <v>3.7010930000000002</v>
      </c>
      <c r="B14328">
        <v>-3.1533957579891396E-3</v>
      </c>
      <c r="C14328">
        <v>0.92869100000000004</v>
      </c>
    </row>
    <row r="14329" spans="1:3" x14ac:dyDescent="0.3">
      <c r="A14329">
        <v>3.4744950000000001</v>
      </c>
      <c r="B14329">
        <v>-2.1354270846148816E-3</v>
      </c>
      <c r="C14329">
        <v>0.69864599999999999</v>
      </c>
    </row>
    <row r="14330" spans="1:3" x14ac:dyDescent="0.3">
      <c r="A14330">
        <v>3.2395049999999999</v>
      </c>
      <c r="B14330">
        <v>-1.1174584112406231E-3</v>
      </c>
      <c r="C14330">
        <v>0.46857599999999999</v>
      </c>
    </row>
    <row r="14331" spans="1:3" x14ac:dyDescent="0.3">
      <c r="A14331">
        <v>3.0129079999999999</v>
      </c>
      <c r="B14331">
        <v>-9.9489737862662621E-5</v>
      </c>
      <c r="C14331">
        <v>0.23848800000000001</v>
      </c>
    </row>
    <row r="14332" spans="1:3" x14ac:dyDescent="0.3">
      <c r="A14332">
        <v>2.7863099999999998</v>
      </c>
      <c r="B14332">
        <v>9.1847893551159486E-4</v>
      </c>
      <c r="C14332">
        <v>8.3920000000000002E-3</v>
      </c>
    </row>
    <row r="14333" spans="1:3" x14ac:dyDescent="0.3">
      <c r="A14333">
        <v>2.5597129999999999</v>
      </c>
      <c r="B14333">
        <v>1.9364476088858528E-3</v>
      </c>
      <c r="C14333">
        <v>-0.22170000000000001</v>
      </c>
    </row>
    <row r="14334" spans="1:3" x14ac:dyDescent="0.3">
      <c r="A14334">
        <v>2.3247230000000001</v>
      </c>
      <c r="B14334">
        <v>2.9544162822638135E-3</v>
      </c>
      <c r="C14334">
        <v>-0.45179000000000002</v>
      </c>
    </row>
    <row r="14335" spans="1:3" x14ac:dyDescent="0.3">
      <c r="A14335">
        <v>2.098125</v>
      </c>
      <c r="B14335">
        <v>3.9723849556380711E-3</v>
      </c>
      <c r="C14335">
        <v>-0.68186000000000002</v>
      </c>
    </row>
    <row r="14336" spans="1:3" x14ac:dyDescent="0.3">
      <c r="A14336">
        <v>1.863135</v>
      </c>
      <c r="B14336">
        <v>4.8890290191562439E-3</v>
      </c>
      <c r="C14336">
        <v>-0.91191</v>
      </c>
    </row>
    <row r="14337" spans="1:3" x14ac:dyDescent="0.3">
      <c r="A14337">
        <v>1.636538</v>
      </c>
      <c r="B14337">
        <v>5.2195383603782283E-3</v>
      </c>
      <c r="C14337">
        <v>-1.14192</v>
      </c>
    </row>
    <row r="14338" spans="1:3" x14ac:dyDescent="0.3">
      <c r="A14338">
        <v>1.401548</v>
      </c>
      <c r="B14338">
        <v>5.5500477015990105E-3</v>
      </c>
      <c r="C14338">
        <v>-1.37188</v>
      </c>
    </row>
    <row r="14339" spans="1:3" x14ac:dyDescent="0.3">
      <c r="A14339">
        <v>1.1749499999999999</v>
      </c>
      <c r="B14339">
        <v>5.8805570428197926E-3</v>
      </c>
      <c r="C14339">
        <v>-1.6017999999999999</v>
      </c>
    </row>
    <row r="14340" spans="1:3" x14ac:dyDescent="0.3">
      <c r="A14340">
        <v>0.948353</v>
      </c>
      <c r="B14340">
        <v>6.2110663840417779E-3</v>
      </c>
      <c r="C14340">
        <v>-1.83165</v>
      </c>
    </row>
    <row r="14341" spans="1:3" x14ac:dyDescent="0.3">
      <c r="A14341">
        <v>0.71336299999999997</v>
      </c>
      <c r="B14341">
        <v>6.5415757252625601E-3</v>
      </c>
      <c r="C14341">
        <v>-2.0614400000000002</v>
      </c>
    </row>
    <row r="14342" spans="1:3" x14ac:dyDescent="0.3">
      <c r="A14342">
        <v>0.486765</v>
      </c>
      <c r="B14342">
        <v>6.8720850664833423E-3</v>
      </c>
      <c r="C14342">
        <v>-2.29114</v>
      </c>
    </row>
    <row r="14343" spans="1:3" x14ac:dyDescent="0.3">
      <c r="A14343">
        <v>0.26016800000000001</v>
      </c>
      <c r="B14343">
        <v>7.2025944077041227E-3</v>
      </c>
      <c r="C14343">
        <v>-2.5207600000000001</v>
      </c>
    </row>
    <row r="14344" spans="1:3" x14ac:dyDescent="0.3">
      <c r="A14344">
        <v>2.5177999999999999E-2</v>
      </c>
      <c r="B14344">
        <v>7.533103748926108E-3</v>
      </c>
      <c r="C14344">
        <v>-2.7502900000000001</v>
      </c>
    </row>
    <row r="14345" spans="1:3" x14ac:dyDescent="0.3">
      <c r="A14345">
        <v>-0.21149000000000001</v>
      </c>
      <c r="B14345">
        <v>7.8636130901468902E-3</v>
      </c>
      <c r="C14345">
        <v>-2.9797099999999999</v>
      </c>
    </row>
    <row r="14346" spans="1:3" x14ac:dyDescent="0.3">
      <c r="A14346">
        <v>-0.43990000000000001</v>
      </c>
      <c r="B14346">
        <v>8.1941224313676741E-3</v>
      </c>
      <c r="C14346">
        <v>-3.2090200000000002</v>
      </c>
    </row>
    <row r="14347" spans="1:3" x14ac:dyDescent="0.3">
      <c r="A14347">
        <v>-0.66830999999999996</v>
      </c>
      <c r="B14347">
        <v>7.7560199732859738E-3</v>
      </c>
      <c r="C14347">
        <v>-3.4382000000000001</v>
      </c>
    </row>
    <row r="14348" spans="1:3" x14ac:dyDescent="0.3">
      <c r="A14348">
        <v>-0.90517999999999998</v>
      </c>
      <c r="B14348">
        <v>7.2437305177430761E-3</v>
      </c>
      <c r="C14348">
        <v>-3.6672600000000002</v>
      </c>
    </row>
    <row r="14349" spans="1:3" x14ac:dyDescent="0.3">
      <c r="A14349">
        <v>-1.1335900000000001</v>
      </c>
      <c r="B14349">
        <v>6.7314410622001776E-3</v>
      </c>
      <c r="C14349">
        <v>-3.8961800000000002</v>
      </c>
    </row>
    <row r="14350" spans="1:3" x14ac:dyDescent="0.3">
      <c r="A14350">
        <v>-1.3620000000000001</v>
      </c>
      <c r="B14350">
        <v>6.2191516066554195E-3</v>
      </c>
      <c r="C14350">
        <v>-4.1249500000000001</v>
      </c>
    </row>
    <row r="14351" spans="1:3" x14ac:dyDescent="0.3">
      <c r="A14351">
        <v>-1.5904100000000001</v>
      </c>
      <c r="B14351">
        <v>5.7068621511125227E-3</v>
      </c>
      <c r="C14351">
        <v>-4.3535700000000004</v>
      </c>
    </row>
    <row r="14352" spans="1:3" x14ac:dyDescent="0.3">
      <c r="A14352">
        <v>-1.8188200000000001</v>
      </c>
      <c r="B14352">
        <v>5.1945726955696242E-3</v>
      </c>
      <c r="C14352">
        <v>-4.58202</v>
      </c>
    </row>
    <row r="14353" spans="1:3" x14ac:dyDescent="0.3">
      <c r="A14353">
        <v>-2.0472299999999999</v>
      </c>
      <c r="B14353">
        <v>4.6822832400248652E-3</v>
      </c>
      <c r="C14353">
        <v>-4.8102799999999997</v>
      </c>
    </row>
    <row r="14354" spans="1:3" x14ac:dyDescent="0.3">
      <c r="A14354">
        <v>-2.2756400000000001</v>
      </c>
      <c r="B14354">
        <v>4.1699937844819675E-3</v>
      </c>
      <c r="C14354">
        <v>-5.0383800000000001</v>
      </c>
    </row>
    <row r="14355" spans="1:3" x14ac:dyDescent="0.3">
      <c r="A14355">
        <v>-2.5125099999999998</v>
      </c>
      <c r="B14355">
        <v>3.6577043289390708E-3</v>
      </c>
      <c r="C14355">
        <v>-5.2662899999999997</v>
      </c>
    </row>
    <row r="14356" spans="1:3" x14ac:dyDescent="0.3">
      <c r="A14356">
        <v>-2.74092</v>
      </c>
      <c r="B14356">
        <v>3.1454148733961735E-3</v>
      </c>
      <c r="C14356">
        <v>-5.4939999999999998</v>
      </c>
    </row>
    <row r="14357" spans="1:3" x14ac:dyDescent="0.3">
      <c r="A14357">
        <v>-2.9777900000000002</v>
      </c>
      <c r="B14357">
        <v>2.5772230047648387E-3</v>
      </c>
      <c r="C14357">
        <v>-5.7214999999999998</v>
      </c>
    </row>
    <row r="14358" spans="1:3" x14ac:dyDescent="0.3">
      <c r="A14358">
        <v>-3.2061999999999999</v>
      </c>
      <c r="B14358">
        <v>1.9823062306357896E-3</v>
      </c>
      <c r="C14358">
        <v>-5.9487899999999998</v>
      </c>
    </row>
    <row r="14359" spans="1:3" x14ac:dyDescent="0.3">
      <c r="A14359">
        <v>-3.4346100000000002</v>
      </c>
      <c r="B14359">
        <v>1.3873894565067403E-3</v>
      </c>
      <c r="C14359">
        <v>-6.1758499999999996</v>
      </c>
    </row>
    <row r="14360" spans="1:3" x14ac:dyDescent="0.3">
      <c r="A14360">
        <v>-3.6714799999999999</v>
      </c>
      <c r="B14360">
        <v>7.924726823755286E-4</v>
      </c>
      <c r="C14360">
        <v>-6.4026800000000001</v>
      </c>
    </row>
    <row r="14361" spans="1:3" x14ac:dyDescent="0.3">
      <c r="A14361">
        <v>-3.8914300000000002</v>
      </c>
      <c r="B14361">
        <v>1.9755590824647998E-4</v>
      </c>
      <c r="C14361">
        <v>-6.62927</v>
      </c>
    </row>
    <row r="14362" spans="1:3" x14ac:dyDescent="0.3">
      <c r="A14362">
        <v>-4.1198399999999999</v>
      </c>
      <c r="B14362">
        <v>-3.9736086588256945E-4</v>
      </c>
      <c r="C14362">
        <v>-6.8556100000000004</v>
      </c>
    </row>
    <row r="14363" spans="1:3" x14ac:dyDescent="0.3">
      <c r="A14363">
        <v>-4.3567099999999996</v>
      </c>
      <c r="B14363">
        <v>-9.9227764001378195E-4</v>
      </c>
      <c r="C14363">
        <v>-7.08169</v>
      </c>
    </row>
    <row r="14364" spans="1:3" x14ac:dyDescent="0.3">
      <c r="A14364">
        <v>-4.5851300000000004</v>
      </c>
      <c r="B14364">
        <v>-1.5871944141428306E-3</v>
      </c>
      <c r="C14364">
        <v>-7.3075000000000001</v>
      </c>
    </row>
    <row r="14365" spans="1:3" x14ac:dyDescent="0.3">
      <c r="A14365">
        <v>-4.8135399999999997</v>
      </c>
      <c r="B14365">
        <v>-2.1821111882718786E-3</v>
      </c>
      <c r="C14365">
        <v>-7.5330399999999997</v>
      </c>
    </row>
    <row r="14366" spans="1:3" x14ac:dyDescent="0.3">
      <c r="A14366">
        <v>-5.0334899999999996</v>
      </c>
      <c r="B14366">
        <v>-2.7770279624030917E-3</v>
      </c>
      <c r="C14366">
        <v>-7.7582899999999997</v>
      </c>
    </row>
    <row r="14367" spans="1:3" x14ac:dyDescent="0.3">
      <c r="A14367">
        <v>-5.2703600000000002</v>
      </c>
      <c r="B14367">
        <v>-2.7172893224739394E-3</v>
      </c>
      <c r="C14367">
        <v>-7.98325</v>
      </c>
    </row>
    <row r="14368" spans="1:3" x14ac:dyDescent="0.3">
      <c r="A14368">
        <v>-5.49031</v>
      </c>
      <c r="B14368">
        <v>-1.8282192299308691E-3</v>
      </c>
      <c r="C14368">
        <v>-8.20791</v>
      </c>
    </row>
    <row r="14369" spans="1:3" x14ac:dyDescent="0.3">
      <c r="A14369">
        <v>-5.7187200000000002</v>
      </c>
      <c r="B14369">
        <v>-9.3914913738456609E-4</v>
      </c>
      <c r="C14369">
        <v>-8.4322599999999994</v>
      </c>
    </row>
    <row r="14370" spans="1:3" x14ac:dyDescent="0.3">
      <c r="A14370">
        <v>-5.9471299999999996</v>
      </c>
      <c r="B14370">
        <v>-5.0079044841496794E-5</v>
      </c>
      <c r="C14370">
        <v>-8.6562900000000003</v>
      </c>
    </row>
    <row r="14371" spans="1:3" x14ac:dyDescent="0.3">
      <c r="A14371">
        <v>-6.1755399999999998</v>
      </c>
      <c r="B14371">
        <v>8.389910477015739E-4</v>
      </c>
      <c r="C14371">
        <v>-8.8800000000000008</v>
      </c>
    </row>
    <row r="14372" spans="1:3" x14ac:dyDescent="0.3">
      <c r="A14372">
        <v>-6.40395</v>
      </c>
      <c r="B14372">
        <v>1.7280611402446435E-3</v>
      </c>
      <c r="C14372">
        <v>-9.10337</v>
      </c>
    </row>
    <row r="14373" spans="1:3" x14ac:dyDescent="0.3">
      <c r="A14373">
        <v>-6.6238999999999999</v>
      </c>
      <c r="B14373">
        <v>2.6171312327909466E-3</v>
      </c>
      <c r="C14373">
        <v>-9.3263999999999996</v>
      </c>
    </row>
    <row r="14374" spans="1:3" x14ac:dyDescent="0.3">
      <c r="A14374">
        <v>-6.8523100000000001</v>
      </c>
      <c r="B14374">
        <v>3.5062013253340163E-3</v>
      </c>
      <c r="C14374">
        <v>-9.54908</v>
      </c>
    </row>
    <row r="14375" spans="1:3" x14ac:dyDescent="0.3">
      <c r="A14375">
        <v>-7.0807200000000003</v>
      </c>
      <c r="B14375">
        <v>4.3952714178770854E-3</v>
      </c>
      <c r="C14375">
        <v>-9.7713999999999999</v>
      </c>
    </row>
    <row r="14376" spans="1:3" x14ac:dyDescent="0.3">
      <c r="A14376">
        <v>-7.3091299999999997</v>
      </c>
      <c r="B14376">
        <v>5.284341510423389E-3</v>
      </c>
      <c r="C14376">
        <v>-9.9933499999999995</v>
      </c>
    </row>
    <row r="14377" spans="1:3" x14ac:dyDescent="0.3">
      <c r="A14377">
        <v>-7.5290800000000004</v>
      </c>
      <c r="B14377">
        <v>6.7207817306495108E-3</v>
      </c>
      <c r="C14377">
        <v>-10.2149</v>
      </c>
    </row>
    <row r="14378" spans="1:3" x14ac:dyDescent="0.3">
      <c r="A14378">
        <v>-7.7490300000000003</v>
      </c>
      <c r="B14378">
        <v>1.0270451896547019E-2</v>
      </c>
      <c r="C14378">
        <v>-10.4361</v>
      </c>
    </row>
    <row r="14379" spans="1:3" x14ac:dyDescent="0.3">
      <c r="A14379">
        <v>-7.9774399999999996</v>
      </c>
      <c r="B14379">
        <v>1.3820122062457436E-2</v>
      </c>
      <c r="C14379">
        <v>-10.6569</v>
      </c>
    </row>
    <row r="14380" spans="1:3" x14ac:dyDescent="0.3">
      <c r="A14380">
        <v>-8.2143099999999993</v>
      </c>
      <c r="B14380">
        <v>1.7369792228354948E-2</v>
      </c>
      <c r="C14380">
        <v>-10.8773</v>
      </c>
    </row>
    <row r="14381" spans="1:3" x14ac:dyDescent="0.3">
      <c r="A14381">
        <v>-8.4342600000000001</v>
      </c>
      <c r="B14381">
        <v>2.0919462394252457E-2</v>
      </c>
      <c r="C14381">
        <v>-11.097300000000001</v>
      </c>
    </row>
    <row r="14382" spans="1:3" x14ac:dyDescent="0.3">
      <c r="A14382">
        <v>-8.6542100000000008</v>
      </c>
      <c r="B14382">
        <v>2.4469132560162872E-2</v>
      </c>
      <c r="C14382">
        <v>-11.316800000000001</v>
      </c>
    </row>
    <row r="14383" spans="1:3" x14ac:dyDescent="0.3">
      <c r="A14383">
        <v>-8.8741599999999998</v>
      </c>
      <c r="B14383">
        <v>2.8018802726060381E-2</v>
      </c>
      <c r="C14383">
        <v>-11.536</v>
      </c>
    </row>
    <row r="14384" spans="1:3" x14ac:dyDescent="0.3">
      <c r="A14384">
        <v>-9.1025700000000001</v>
      </c>
      <c r="B14384">
        <v>3.156847289195789E-2</v>
      </c>
      <c r="C14384">
        <v>-11.7547</v>
      </c>
    </row>
    <row r="14385" spans="1:3" x14ac:dyDescent="0.3">
      <c r="A14385">
        <v>-9.3225200000000008</v>
      </c>
      <c r="B14385">
        <v>3.5118143057868305E-2</v>
      </c>
      <c r="C14385">
        <v>-11.972899999999999</v>
      </c>
    </row>
    <row r="14386" spans="1:3" x14ac:dyDescent="0.3">
      <c r="A14386">
        <v>-9.5424699999999998</v>
      </c>
      <c r="B14386">
        <v>3.8667813223765821E-2</v>
      </c>
      <c r="C14386">
        <v>-12.1907</v>
      </c>
    </row>
    <row r="14387" spans="1:3" x14ac:dyDescent="0.3">
      <c r="A14387">
        <v>-9.7708899999999996</v>
      </c>
      <c r="B14387">
        <v>4.2217483389663329E-2</v>
      </c>
      <c r="C14387">
        <v>-12.408099999999999</v>
      </c>
    </row>
    <row r="14388" spans="1:3" x14ac:dyDescent="0.3">
      <c r="A14388">
        <v>-9.9908400000000004</v>
      </c>
      <c r="B14388">
        <v>4.8076184988076157E-2</v>
      </c>
      <c r="C14388">
        <v>-12.625</v>
      </c>
    </row>
    <row r="14389" spans="1:3" x14ac:dyDescent="0.3">
      <c r="A14389">
        <v>-10.210800000000001</v>
      </c>
      <c r="B14389">
        <v>5.4005521514302032E-2</v>
      </c>
      <c r="C14389">
        <v>-12.8414</v>
      </c>
    </row>
    <row r="14390" spans="1:3" x14ac:dyDescent="0.3">
      <c r="A14390">
        <v>-10.4307</v>
      </c>
      <c r="B14390">
        <v>5.9934858040506342E-2</v>
      </c>
      <c r="C14390">
        <v>-13.0573</v>
      </c>
    </row>
    <row r="14391" spans="1:3" x14ac:dyDescent="0.3">
      <c r="A14391">
        <v>-10.6591</v>
      </c>
      <c r="B14391">
        <v>6.5864194566710652E-2</v>
      </c>
      <c r="C14391">
        <v>-13.2727</v>
      </c>
    </row>
    <row r="14392" spans="1:3" x14ac:dyDescent="0.3">
      <c r="A14392">
        <v>-10.879099999999999</v>
      </c>
      <c r="B14392">
        <v>7.1793531092936527E-2</v>
      </c>
      <c r="C14392">
        <v>-13.4877</v>
      </c>
    </row>
    <row r="14393" spans="1:3" x14ac:dyDescent="0.3">
      <c r="A14393">
        <v>-11.099</v>
      </c>
      <c r="B14393">
        <v>7.7722867619140851E-2</v>
      </c>
      <c r="C14393">
        <v>-13.7021</v>
      </c>
    </row>
    <row r="14394" spans="1:3" x14ac:dyDescent="0.3">
      <c r="A14394">
        <v>-11.319000000000001</v>
      </c>
      <c r="B14394">
        <v>8.3652204145345146E-2</v>
      </c>
      <c r="C14394">
        <v>-13.916</v>
      </c>
    </row>
    <row r="14395" spans="1:3" x14ac:dyDescent="0.3">
      <c r="A14395">
        <v>-11.5389</v>
      </c>
      <c r="B14395">
        <v>8.9581540671571022E-2</v>
      </c>
      <c r="C14395">
        <v>-14.1294</v>
      </c>
    </row>
    <row r="14396" spans="1:3" x14ac:dyDescent="0.3">
      <c r="A14396">
        <v>-11.758900000000001</v>
      </c>
      <c r="B14396">
        <v>9.5510877197775346E-2</v>
      </c>
      <c r="C14396">
        <v>-14.3422</v>
      </c>
    </row>
    <row r="14397" spans="1:3" x14ac:dyDescent="0.3">
      <c r="A14397">
        <v>-11.978899999999999</v>
      </c>
      <c r="B14397">
        <v>0.10144021372397967</v>
      </c>
      <c r="C14397">
        <v>-14.554600000000001</v>
      </c>
    </row>
    <row r="14398" spans="1:3" x14ac:dyDescent="0.3">
      <c r="A14398">
        <v>-12.1988</v>
      </c>
      <c r="B14398">
        <v>0.10766345049714685</v>
      </c>
      <c r="C14398">
        <v>-14.766299999999999</v>
      </c>
    </row>
    <row r="14399" spans="1:3" x14ac:dyDescent="0.3">
      <c r="A14399">
        <v>-12.410299999999999</v>
      </c>
      <c r="B14399">
        <v>0.11399270421173596</v>
      </c>
      <c r="C14399">
        <v>-14.977499999999999</v>
      </c>
    </row>
    <row r="14400" spans="1:3" x14ac:dyDescent="0.3">
      <c r="A14400">
        <v>-12.6302</v>
      </c>
      <c r="B14400">
        <v>0.12032195792632508</v>
      </c>
      <c r="C14400">
        <v>-15.1882</v>
      </c>
    </row>
    <row r="14401" spans="1:3" x14ac:dyDescent="0.3">
      <c r="A14401">
        <v>-12.850199999999999</v>
      </c>
      <c r="B14401">
        <v>0.1266512116409142</v>
      </c>
      <c r="C14401">
        <v>-15.398199999999999</v>
      </c>
    </row>
    <row r="14402" spans="1:3" x14ac:dyDescent="0.3">
      <c r="A14402">
        <v>-13.0617</v>
      </c>
      <c r="B14402">
        <v>0.13298046535552632</v>
      </c>
      <c r="C14402">
        <v>-15.607699999999999</v>
      </c>
    </row>
    <row r="14403" spans="1:3" x14ac:dyDescent="0.3">
      <c r="A14403">
        <v>-13.281599999999999</v>
      </c>
      <c r="B14403">
        <v>0.13930971907011541</v>
      </c>
      <c r="C14403">
        <v>-15.816599999999999</v>
      </c>
    </row>
    <row r="14404" spans="1:3" x14ac:dyDescent="0.3">
      <c r="A14404">
        <v>-13.4931</v>
      </c>
      <c r="B14404">
        <v>0.14563897278470453</v>
      </c>
      <c r="C14404">
        <v>-16.024899999999999</v>
      </c>
    </row>
    <row r="14405" spans="1:3" x14ac:dyDescent="0.3">
      <c r="A14405">
        <v>-13.704599999999999</v>
      </c>
      <c r="B14405">
        <v>0.15196822649931666</v>
      </c>
      <c r="C14405">
        <v>-16.232600000000001</v>
      </c>
    </row>
    <row r="14406" spans="1:3" x14ac:dyDescent="0.3">
      <c r="A14406">
        <v>-13.9246</v>
      </c>
      <c r="B14406">
        <v>0.15829748021390577</v>
      </c>
      <c r="C14406">
        <v>-16.439699999999998</v>
      </c>
    </row>
    <row r="14407" spans="1:3" x14ac:dyDescent="0.3">
      <c r="A14407">
        <v>-14.136100000000001</v>
      </c>
      <c r="B14407">
        <v>0.16462673392849492</v>
      </c>
      <c r="C14407">
        <v>-16.6462</v>
      </c>
    </row>
    <row r="14408" spans="1:3" x14ac:dyDescent="0.3">
      <c r="A14408">
        <v>-14.3476</v>
      </c>
      <c r="B14408">
        <v>0.16967162184790183</v>
      </c>
      <c r="C14408">
        <v>-16.852</v>
      </c>
    </row>
    <row r="14409" spans="1:3" x14ac:dyDescent="0.3">
      <c r="A14409">
        <v>-14.567500000000001</v>
      </c>
      <c r="B14409">
        <v>0.1734295120749659</v>
      </c>
      <c r="C14409">
        <v>-17.057200000000002</v>
      </c>
    </row>
    <row r="14410" spans="1:3" x14ac:dyDescent="0.3">
      <c r="A14410">
        <v>-14.779</v>
      </c>
      <c r="B14410">
        <v>0.17718740230202992</v>
      </c>
      <c r="C14410">
        <v>-17.261800000000001</v>
      </c>
    </row>
    <row r="14411" spans="1:3" x14ac:dyDescent="0.3">
      <c r="A14411">
        <v>-14.998900000000001</v>
      </c>
      <c r="B14411">
        <v>0.18094529252910765</v>
      </c>
      <c r="C14411">
        <v>-17.465699999999998</v>
      </c>
    </row>
    <row r="14412" spans="1:3" x14ac:dyDescent="0.3">
      <c r="A14412">
        <v>-15.202</v>
      </c>
      <c r="B14412">
        <v>0.18470318275617173</v>
      </c>
      <c r="C14412">
        <v>-17.669</v>
      </c>
    </row>
    <row r="14413" spans="1:3" x14ac:dyDescent="0.3">
      <c r="A14413">
        <v>-15.413500000000001</v>
      </c>
      <c r="B14413">
        <v>0.18846107298323581</v>
      </c>
      <c r="C14413">
        <v>-17.871600000000001</v>
      </c>
    </row>
    <row r="14414" spans="1:3" x14ac:dyDescent="0.3">
      <c r="A14414">
        <v>-15.625</v>
      </c>
      <c r="B14414">
        <v>0.19221896321031351</v>
      </c>
      <c r="C14414">
        <v>-18.073499999999999</v>
      </c>
    </row>
    <row r="14415" spans="1:3" x14ac:dyDescent="0.3">
      <c r="A14415">
        <v>-15.827999999999999</v>
      </c>
      <c r="B14415">
        <v>0.19597685343737759</v>
      </c>
      <c r="C14415">
        <v>-18.274699999999999</v>
      </c>
    </row>
    <row r="14416" spans="1:3" x14ac:dyDescent="0.3">
      <c r="A14416">
        <v>-16.0395</v>
      </c>
      <c r="B14416">
        <v>0.19973474366444166</v>
      </c>
      <c r="C14416">
        <v>-18.475300000000001</v>
      </c>
    </row>
    <row r="14417" spans="1:3" x14ac:dyDescent="0.3">
      <c r="A14417">
        <v>-16.251000000000001</v>
      </c>
      <c r="B14417">
        <v>0.20349263389150571</v>
      </c>
      <c r="C14417">
        <v>-18.6751</v>
      </c>
    </row>
    <row r="14418" spans="1:3" x14ac:dyDescent="0.3">
      <c r="A14418">
        <v>-16.462499999999999</v>
      </c>
      <c r="B14418">
        <v>0.20619794197686744</v>
      </c>
      <c r="C14418">
        <v>-18.874300000000002</v>
      </c>
    </row>
    <row r="14419" spans="1:3" x14ac:dyDescent="0.3">
      <c r="A14419">
        <v>-16.665500000000002</v>
      </c>
      <c r="B14419">
        <v>0.20596989130297752</v>
      </c>
      <c r="C14419">
        <v>-19.072700000000001</v>
      </c>
    </row>
    <row r="14420" spans="1:3" x14ac:dyDescent="0.3">
      <c r="A14420">
        <v>-16.876999999999999</v>
      </c>
      <c r="B14420">
        <v>0.20574184062908762</v>
      </c>
      <c r="C14420">
        <v>-19.270499999999998</v>
      </c>
    </row>
    <row r="14421" spans="1:3" x14ac:dyDescent="0.3">
      <c r="A14421">
        <v>-17.079999999999998</v>
      </c>
      <c r="B14421">
        <v>0.20551378995519684</v>
      </c>
      <c r="C14421">
        <v>-19.467500000000001</v>
      </c>
    </row>
    <row r="14422" spans="1:3" x14ac:dyDescent="0.3">
      <c r="A14422">
        <v>-17.283000000000001</v>
      </c>
      <c r="B14422">
        <v>0.20528573928130689</v>
      </c>
      <c r="C14422">
        <v>-19.663699999999999</v>
      </c>
    </row>
    <row r="14423" spans="1:3" x14ac:dyDescent="0.3">
      <c r="A14423">
        <v>-17.4861</v>
      </c>
      <c r="B14423">
        <v>0.20505768860741699</v>
      </c>
      <c r="C14423">
        <v>-19.859300000000001</v>
      </c>
    </row>
    <row r="14424" spans="1:3" x14ac:dyDescent="0.3">
      <c r="A14424">
        <v>-17.6891</v>
      </c>
      <c r="B14424">
        <v>0.20482963793352624</v>
      </c>
      <c r="C14424">
        <v>-20.053999999999998</v>
      </c>
    </row>
    <row r="14425" spans="1:3" x14ac:dyDescent="0.3">
      <c r="A14425">
        <v>-17.900600000000001</v>
      </c>
      <c r="B14425">
        <v>0.20460158725963629</v>
      </c>
      <c r="C14425">
        <v>-20.248000000000001</v>
      </c>
    </row>
    <row r="14426" spans="1:3" x14ac:dyDescent="0.3">
      <c r="A14426">
        <v>-18.1036</v>
      </c>
      <c r="B14426">
        <v>0.20437353658574642</v>
      </c>
      <c r="C14426">
        <v>-20.441299999999998</v>
      </c>
    </row>
    <row r="14427" spans="1:3" x14ac:dyDescent="0.3">
      <c r="A14427">
        <v>-18.306699999999999</v>
      </c>
      <c r="B14427">
        <v>0.20414548591185561</v>
      </c>
      <c r="C14427">
        <v>-20.633800000000001</v>
      </c>
    </row>
    <row r="14428" spans="1:3" x14ac:dyDescent="0.3">
      <c r="A14428">
        <v>-18.501200000000001</v>
      </c>
      <c r="B14428">
        <v>0.20383815357492718</v>
      </c>
      <c r="C14428">
        <v>-20.825500000000002</v>
      </c>
    </row>
    <row r="14429" spans="1:3" x14ac:dyDescent="0.3">
      <c r="A14429">
        <v>-18.7043</v>
      </c>
      <c r="B14429">
        <v>0.20084373915862494</v>
      </c>
      <c r="C14429">
        <v>-21.016400000000001</v>
      </c>
    </row>
    <row r="14430" spans="1:3" x14ac:dyDescent="0.3">
      <c r="A14430">
        <v>-18.907299999999999</v>
      </c>
      <c r="B14430">
        <v>0.19784932474232264</v>
      </c>
      <c r="C14430">
        <v>-21.206600000000002</v>
      </c>
    </row>
    <row r="14431" spans="1:3" x14ac:dyDescent="0.3">
      <c r="A14431">
        <v>-19.110299999999999</v>
      </c>
      <c r="B14431">
        <v>0.19485491032600946</v>
      </c>
      <c r="C14431">
        <v>-21.395900000000001</v>
      </c>
    </row>
    <row r="14432" spans="1:3" x14ac:dyDescent="0.3">
      <c r="A14432">
        <v>-19.3049</v>
      </c>
      <c r="B14432">
        <v>0.19186049590970722</v>
      </c>
      <c r="C14432">
        <v>-21.584399999999999</v>
      </c>
    </row>
    <row r="14433" spans="1:3" x14ac:dyDescent="0.3">
      <c r="A14433">
        <v>-19.507899999999999</v>
      </c>
      <c r="B14433">
        <v>0.18886608149340492</v>
      </c>
      <c r="C14433">
        <v>-21.772099999999998</v>
      </c>
    </row>
    <row r="14434" spans="1:3" x14ac:dyDescent="0.3">
      <c r="A14434">
        <v>-19.702500000000001</v>
      </c>
      <c r="B14434">
        <v>0.18587166707709174</v>
      </c>
      <c r="C14434">
        <v>-21.959</v>
      </c>
    </row>
    <row r="14435" spans="1:3" x14ac:dyDescent="0.3">
      <c r="A14435">
        <v>-19.897099999999998</v>
      </c>
      <c r="B14435">
        <v>0.18287725266078944</v>
      </c>
      <c r="C14435">
        <v>-22.145099999999999</v>
      </c>
    </row>
    <row r="14436" spans="1:3" x14ac:dyDescent="0.3">
      <c r="A14436">
        <v>-20.0916</v>
      </c>
      <c r="B14436">
        <v>0.17988283824448717</v>
      </c>
      <c r="C14436">
        <v>-22.330300000000001</v>
      </c>
    </row>
    <row r="14437" spans="1:3" x14ac:dyDescent="0.3">
      <c r="A14437">
        <v>-20.294699999999999</v>
      </c>
      <c r="B14437">
        <v>0.17688842382817405</v>
      </c>
      <c r="C14437">
        <v>-22.514700000000001</v>
      </c>
    </row>
    <row r="14438" spans="1:3" x14ac:dyDescent="0.3">
      <c r="A14438">
        <v>-20.4893</v>
      </c>
      <c r="B14438">
        <v>0.17389400941187175</v>
      </c>
      <c r="C14438">
        <v>-22.6983</v>
      </c>
    </row>
    <row r="14439" spans="1:3" x14ac:dyDescent="0.3">
      <c r="A14439">
        <v>-20.683800000000002</v>
      </c>
      <c r="B14439">
        <v>0.17059547243013856</v>
      </c>
      <c r="C14439">
        <v>-22.881</v>
      </c>
    </row>
    <row r="14440" spans="1:3" x14ac:dyDescent="0.3">
      <c r="A14440">
        <v>-20.869900000000001</v>
      </c>
      <c r="B14440">
        <v>0.1672176673732734</v>
      </c>
      <c r="C14440">
        <v>-23.062799999999999</v>
      </c>
    </row>
    <row r="14441" spans="1:3" x14ac:dyDescent="0.3">
      <c r="A14441">
        <v>-21.064499999999999</v>
      </c>
      <c r="B14441">
        <v>0.16383986231642056</v>
      </c>
      <c r="C14441">
        <v>-23.2438</v>
      </c>
    </row>
    <row r="14442" spans="1:3" x14ac:dyDescent="0.3">
      <c r="A14442">
        <v>-21.2591</v>
      </c>
      <c r="B14442">
        <v>0.16046205725956772</v>
      </c>
      <c r="C14442">
        <v>-23.4238</v>
      </c>
    </row>
    <row r="14443" spans="1:3" x14ac:dyDescent="0.3">
      <c r="A14443">
        <v>-21.4452</v>
      </c>
      <c r="B14443">
        <v>0.15708425220270256</v>
      </c>
      <c r="C14443">
        <v>-23.603000000000002</v>
      </c>
    </row>
    <row r="14444" spans="1:3" x14ac:dyDescent="0.3">
      <c r="A14444">
        <v>-21.6313</v>
      </c>
      <c r="B14444">
        <v>0.15370644714584972</v>
      </c>
      <c r="C14444">
        <v>-23.781400000000001</v>
      </c>
    </row>
    <row r="14445" spans="1:3" x14ac:dyDescent="0.3">
      <c r="A14445">
        <v>-21.825900000000001</v>
      </c>
      <c r="B14445">
        <v>0.15032864208899685</v>
      </c>
      <c r="C14445">
        <v>-23.9588</v>
      </c>
    </row>
    <row r="14446" spans="1:3" x14ac:dyDescent="0.3">
      <c r="A14446">
        <v>-22.012</v>
      </c>
      <c r="B14446">
        <v>0.14695083703214398</v>
      </c>
      <c r="C14446">
        <v>-24.135300000000001</v>
      </c>
    </row>
    <row r="14447" spans="1:3" x14ac:dyDescent="0.3">
      <c r="A14447">
        <v>-22.1981</v>
      </c>
      <c r="B14447">
        <v>0.14357303197527885</v>
      </c>
      <c r="C14447">
        <v>-24.3109</v>
      </c>
    </row>
    <row r="14448" spans="1:3" x14ac:dyDescent="0.3">
      <c r="A14448">
        <v>-22.3842</v>
      </c>
      <c r="B14448">
        <v>0.14019522691842598</v>
      </c>
      <c r="C14448">
        <v>-24.485600000000002</v>
      </c>
    </row>
    <row r="14449" spans="1:3" x14ac:dyDescent="0.3">
      <c r="A14449">
        <v>-22.5703</v>
      </c>
      <c r="B14449">
        <v>0.13776322969878213</v>
      </c>
      <c r="C14449">
        <v>-24.659400000000002</v>
      </c>
    </row>
    <row r="14450" spans="1:3" x14ac:dyDescent="0.3">
      <c r="A14450">
        <v>-22.756399999999999</v>
      </c>
      <c r="B14450">
        <v>0.13608093704000387</v>
      </c>
      <c r="C14450">
        <v>-24.8322</v>
      </c>
    </row>
    <row r="14451" spans="1:3" x14ac:dyDescent="0.3">
      <c r="A14451">
        <v>-22.942499999999999</v>
      </c>
      <c r="B14451">
        <v>0.13439864438123175</v>
      </c>
      <c r="C14451">
        <v>-25.004100000000001</v>
      </c>
    </row>
    <row r="14452" spans="1:3" x14ac:dyDescent="0.3">
      <c r="A14452">
        <v>-23.120200000000001</v>
      </c>
      <c r="B14452">
        <v>0.1327163517224596</v>
      </c>
      <c r="C14452">
        <v>-25.1751</v>
      </c>
    </row>
    <row r="14453" spans="1:3" x14ac:dyDescent="0.3">
      <c r="A14453">
        <v>-23.297899999999998</v>
      </c>
      <c r="B14453">
        <v>0.13103405906368135</v>
      </c>
      <c r="C14453">
        <v>-25.345099999999999</v>
      </c>
    </row>
    <row r="14454" spans="1:3" x14ac:dyDescent="0.3">
      <c r="A14454">
        <v>-23.4924</v>
      </c>
      <c r="B14454">
        <v>0.1293517664049092</v>
      </c>
      <c r="C14454">
        <v>-25.514199999999999</v>
      </c>
    </row>
    <row r="14455" spans="1:3" x14ac:dyDescent="0.3">
      <c r="A14455">
        <v>-23.6616</v>
      </c>
      <c r="B14455">
        <v>0.12766947374613707</v>
      </c>
      <c r="C14455">
        <v>-25.682300000000001</v>
      </c>
    </row>
    <row r="14456" spans="1:3" x14ac:dyDescent="0.3">
      <c r="A14456">
        <v>-23.8477</v>
      </c>
      <c r="B14456">
        <v>0.12598718108735885</v>
      </c>
      <c r="C14456">
        <v>-25.849399999999999</v>
      </c>
    </row>
    <row r="14457" spans="1:3" x14ac:dyDescent="0.3">
      <c r="A14457">
        <v>-24.0169</v>
      </c>
      <c r="B14457">
        <v>0.1243048884285867</v>
      </c>
      <c r="C14457">
        <v>-26.015499999999999</v>
      </c>
    </row>
    <row r="14458" spans="1:3" x14ac:dyDescent="0.3">
      <c r="A14458">
        <v>-24.194600000000001</v>
      </c>
      <c r="B14458">
        <v>0.12262259576981455</v>
      </c>
      <c r="C14458">
        <v>-26.180700000000002</v>
      </c>
    </row>
    <row r="14459" spans="1:3" x14ac:dyDescent="0.3">
      <c r="A14459">
        <v>-24.372199999999999</v>
      </c>
      <c r="B14459">
        <v>0.12167770784993541</v>
      </c>
      <c r="C14459">
        <v>-26.344899999999999</v>
      </c>
    </row>
    <row r="14460" spans="1:3" x14ac:dyDescent="0.3">
      <c r="A14460">
        <v>-24.541399999999999</v>
      </c>
      <c r="B14460">
        <v>0.12228254036545672</v>
      </c>
      <c r="C14460">
        <v>-26.508099999999999</v>
      </c>
    </row>
    <row r="14461" spans="1:3" x14ac:dyDescent="0.3">
      <c r="A14461">
        <v>-24.727499999999999</v>
      </c>
      <c r="B14461">
        <v>0.12288737288097806</v>
      </c>
      <c r="C14461">
        <v>-26.670300000000001</v>
      </c>
    </row>
    <row r="14462" spans="1:3" x14ac:dyDescent="0.3">
      <c r="A14462">
        <v>-24.896699999999999</v>
      </c>
      <c r="B14462">
        <v>0.12349220539649938</v>
      </c>
      <c r="C14462">
        <v>-26.831499999999998</v>
      </c>
    </row>
    <row r="14463" spans="1:3" x14ac:dyDescent="0.3">
      <c r="A14463">
        <v>-25.065899999999999</v>
      </c>
      <c r="B14463">
        <v>0.12409703791202291</v>
      </c>
      <c r="C14463">
        <v>-26.991700000000002</v>
      </c>
    </row>
    <row r="14464" spans="1:3" x14ac:dyDescent="0.3">
      <c r="A14464">
        <v>-25.243600000000001</v>
      </c>
      <c r="B14464">
        <v>0.12470187042754426</v>
      </c>
      <c r="C14464">
        <v>-27.1509</v>
      </c>
    </row>
    <row r="14465" spans="1:3" x14ac:dyDescent="0.3">
      <c r="A14465">
        <v>-25.412800000000001</v>
      </c>
      <c r="B14465">
        <v>0.12530670294306559</v>
      </c>
      <c r="C14465">
        <v>-27.309000000000001</v>
      </c>
    </row>
    <row r="14466" spans="1:3" x14ac:dyDescent="0.3">
      <c r="A14466">
        <v>-25.582000000000001</v>
      </c>
      <c r="B14466">
        <v>0.1259115354585891</v>
      </c>
      <c r="C14466">
        <v>-27.466100000000001</v>
      </c>
    </row>
    <row r="14467" spans="1:3" x14ac:dyDescent="0.3">
      <c r="A14467">
        <v>-25.742699999999999</v>
      </c>
      <c r="B14467">
        <v>0.12651636797411048</v>
      </c>
      <c r="C14467">
        <v>-27.622199999999999</v>
      </c>
    </row>
    <row r="14468" spans="1:3" x14ac:dyDescent="0.3">
      <c r="A14468">
        <v>-25.911899999999999</v>
      </c>
      <c r="B14468">
        <v>0.1271212004896318</v>
      </c>
      <c r="C14468">
        <v>-27.7773</v>
      </c>
    </row>
    <row r="14469" spans="1:3" x14ac:dyDescent="0.3">
      <c r="A14469">
        <v>-26.081099999999999</v>
      </c>
      <c r="B14469">
        <v>0.12783530065209195</v>
      </c>
      <c r="C14469">
        <v>-27.9313</v>
      </c>
    </row>
    <row r="14470" spans="1:3" x14ac:dyDescent="0.3">
      <c r="A14470">
        <v>-26.241800000000001</v>
      </c>
      <c r="B14470">
        <v>0.12969606835648759</v>
      </c>
      <c r="C14470">
        <v>-28.084199999999999</v>
      </c>
    </row>
    <row r="14471" spans="1:3" x14ac:dyDescent="0.3">
      <c r="A14471">
        <v>-26.411000000000001</v>
      </c>
      <c r="B14471">
        <v>0.13155683606088323</v>
      </c>
      <c r="C14471">
        <v>-28.2361</v>
      </c>
    </row>
    <row r="14472" spans="1:3" x14ac:dyDescent="0.3">
      <c r="A14472">
        <v>-26.5717</v>
      </c>
      <c r="B14472">
        <v>0.13341760376528564</v>
      </c>
      <c r="C14472">
        <v>-28.386900000000001</v>
      </c>
    </row>
    <row r="14473" spans="1:3" x14ac:dyDescent="0.3">
      <c r="A14473">
        <v>-26.732500000000002</v>
      </c>
      <c r="B14473">
        <v>0.13527837146968127</v>
      </c>
      <c r="C14473">
        <v>-28.5367</v>
      </c>
    </row>
    <row r="14474" spans="1:3" x14ac:dyDescent="0.3">
      <c r="A14474">
        <v>-26.8932</v>
      </c>
      <c r="B14474">
        <v>0.13713913917407691</v>
      </c>
      <c r="C14474">
        <v>-28.685400000000001</v>
      </c>
    </row>
    <row r="14475" spans="1:3" x14ac:dyDescent="0.3">
      <c r="A14475">
        <v>-27.053899999999999</v>
      </c>
      <c r="B14475">
        <v>0.13899990687847255</v>
      </c>
      <c r="C14475">
        <v>-28.832999999999998</v>
      </c>
    </row>
    <row r="14476" spans="1:3" x14ac:dyDescent="0.3">
      <c r="A14476">
        <v>-27.223099999999999</v>
      </c>
      <c r="B14476">
        <v>0.14086067458287499</v>
      </c>
      <c r="C14476">
        <v>-28.979500000000002</v>
      </c>
    </row>
    <row r="14477" spans="1:3" x14ac:dyDescent="0.3">
      <c r="A14477">
        <v>-27.375399999999999</v>
      </c>
      <c r="B14477">
        <v>0.14272144228727063</v>
      </c>
      <c r="C14477">
        <v>-29.1249</v>
      </c>
    </row>
    <row r="14478" spans="1:3" x14ac:dyDescent="0.3">
      <c r="A14478">
        <v>-27.536100000000001</v>
      </c>
      <c r="B14478">
        <v>0.14458220999166624</v>
      </c>
      <c r="C14478">
        <v>-29.269300000000001</v>
      </c>
    </row>
    <row r="14479" spans="1:3" x14ac:dyDescent="0.3">
      <c r="A14479">
        <v>-27.688400000000001</v>
      </c>
      <c r="B14479">
        <v>0.14644297769606868</v>
      </c>
      <c r="C14479">
        <v>-29.412500000000001</v>
      </c>
    </row>
    <row r="14480" spans="1:3" x14ac:dyDescent="0.3">
      <c r="A14480">
        <v>-27.8491</v>
      </c>
      <c r="B14480">
        <v>0.1479603666602631</v>
      </c>
      <c r="C14480">
        <v>-29.554600000000001</v>
      </c>
    </row>
    <row r="14481" spans="1:3" x14ac:dyDescent="0.3">
      <c r="A14481">
        <v>-28.0014</v>
      </c>
      <c r="B14481">
        <v>0.14941791197382154</v>
      </c>
      <c r="C14481">
        <v>-29.695599999999999</v>
      </c>
    </row>
    <row r="14482" spans="1:3" x14ac:dyDescent="0.3">
      <c r="A14482">
        <v>-28.153700000000001</v>
      </c>
      <c r="B14482">
        <v>0.15087545728738525</v>
      </c>
      <c r="C14482">
        <v>-29.8355</v>
      </c>
    </row>
    <row r="14483" spans="1:3" x14ac:dyDescent="0.3">
      <c r="A14483">
        <v>-28.306000000000001</v>
      </c>
      <c r="B14483">
        <v>0.15233300260094365</v>
      </c>
      <c r="C14483">
        <v>-29.974299999999999</v>
      </c>
    </row>
    <row r="14484" spans="1:3" x14ac:dyDescent="0.3">
      <c r="A14484">
        <v>-28.458200000000001</v>
      </c>
      <c r="B14484">
        <v>0.15379054791450206</v>
      </c>
      <c r="C14484">
        <v>-30.111899999999999</v>
      </c>
    </row>
    <row r="14485" spans="1:3" x14ac:dyDescent="0.3">
      <c r="A14485">
        <v>-28.610499999999998</v>
      </c>
      <c r="B14485">
        <v>0.15524809322806579</v>
      </c>
      <c r="C14485">
        <v>-30.2484</v>
      </c>
    </row>
    <row r="14486" spans="1:3" x14ac:dyDescent="0.3">
      <c r="A14486">
        <v>-28.754300000000001</v>
      </c>
      <c r="B14486">
        <v>0.1567056385416242</v>
      </c>
      <c r="C14486">
        <v>-30.383800000000001</v>
      </c>
    </row>
    <row r="14487" spans="1:3" x14ac:dyDescent="0.3">
      <c r="A14487">
        <v>-28.906600000000001</v>
      </c>
      <c r="B14487">
        <v>0.15816318385518263</v>
      </c>
      <c r="C14487">
        <v>-30.518000000000001</v>
      </c>
    </row>
    <row r="14488" spans="1:3" x14ac:dyDescent="0.3">
      <c r="A14488">
        <v>-29.0504</v>
      </c>
      <c r="B14488">
        <v>0.15962072916874634</v>
      </c>
      <c r="C14488">
        <v>-30.651</v>
      </c>
    </row>
    <row r="14489" spans="1:3" x14ac:dyDescent="0.3">
      <c r="A14489">
        <v>-29.2027</v>
      </c>
      <c r="B14489">
        <v>0.16107827448230475</v>
      </c>
      <c r="C14489">
        <v>-30.783000000000001</v>
      </c>
    </row>
    <row r="14490" spans="1:3" x14ac:dyDescent="0.3">
      <c r="A14490">
        <v>-29.346499999999999</v>
      </c>
      <c r="B14490">
        <v>0.1615684800749134</v>
      </c>
      <c r="C14490">
        <v>-30.913699999999999</v>
      </c>
    </row>
    <row r="14491" spans="1:3" x14ac:dyDescent="0.3">
      <c r="A14491">
        <v>-29.490300000000001</v>
      </c>
      <c r="B14491">
        <v>0.16145610693769796</v>
      </c>
      <c r="C14491">
        <v>-31.043299999999999</v>
      </c>
    </row>
    <row r="14492" spans="1:3" x14ac:dyDescent="0.3">
      <c r="A14492">
        <v>-29.6341</v>
      </c>
      <c r="B14492">
        <v>0.16134373380048214</v>
      </c>
      <c r="C14492">
        <v>-31.171700000000001</v>
      </c>
    </row>
    <row r="14493" spans="1:3" x14ac:dyDescent="0.3">
      <c r="A14493">
        <v>-29.769500000000001</v>
      </c>
      <c r="B14493">
        <v>0.16123136066326674</v>
      </c>
      <c r="C14493">
        <v>-31.298999999999999</v>
      </c>
    </row>
    <row r="14494" spans="1:3" x14ac:dyDescent="0.3">
      <c r="A14494">
        <v>-29.921700000000001</v>
      </c>
      <c r="B14494">
        <v>0.1611189875260513</v>
      </c>
      <c r="C14494">
        <v>-31.425000000000001</v>
      </c>
    </row>
    <row r="14495" spans="1:3" x14ac:dyDescent="0.3">
      <c r="A14495">
        <v>-30.057099999999998</v>
      </c>
      <c r="B14495">
        <v>0.16100661438883548</v>
      </c>
      <c r="C14495">
        <v>-31.549900000000001</v>
      </c>
    </row>
    <row r="14496" spans="1:3" x14ac:dyDescent="0.3">
      <c r="A14496">
        <v>-30.192499999999999</v>
      </c>
      <c r="B14496">
        <v>0.16089424125162008</v>
      </c>
      <c r="C14496">
        <v>-31.6736</v>
      </c>
    </row>
    <row r="14497" spans="1:3" x14ac:dyDescent="0.3">
      <c r="A14497">
        <v>-30.336300000000001</v>
      </c>
      <c r="B14497">
        <v>0.16078186811440465</v>
      </c>
      <c r="C14497">
        <v>-31.796099999999999</v>
      </c>
    </row>
    <row r="14498" spans="1:3" x14ac:dyDescent="0.3">
      <c r="A14498">
        <v>-30.463200000000001</v>
      </c>
      <c r="B14498">
        <v>0.16066949497718883</v>
      </c>
      <c r="C14498">
        <v>-31.917400000000001</v>
      </c>
    </row>
    <row r="14499" spans="1:3" x14ac:dyDescent="0.3">
      <c r="A14499">
        <v>-30.598500000000001</v>
      </c>
      <c r="B14499">
        <v>0.16055712183997342</v>
      </c>
      <c r="C14499">
        <v>-32.037500000000001</v>
      </c>
    </row>
    <row r="14500" spans="1:3" x14ac:dyDescent="0.3">
      <c r="A14500">
        <v>-30.733899999999998</v>
      </c>
      <c r="B14500">
        <v>0.15989606960474245</v>
      </c>
      <c r="C14500">
        <v>-32.156399999999998</v>
      </c>
    </row>
    <row r="14501" spans="1:3" x14ac:dyDescent="0.3">
      <c r="A14501">
        <v>-30.869199999999999</v>
      </c>
      <c r="B14501">
        <v>0.15834267636332119</v>
      </c>
      <c r="C14501">
        <v>-32.274099999999997</v>
      </c>
    </row>
    <row r="14502" spans="1:3" x14ac:dyDescent="0.3">
      <c r="A14502">
        <v>-30.996099999999998</v>
      </c>
      <c r="B14502">
        <v>0.1567892831219056</v>
      </c>
      <c r="C14502">
        <v>-32.390599999999999</v>
      </c>
    </row>
    <row r="14503" spans="1:3" x14ac:dyDescent="0.3">
      <c r="A14503">
        <v>-31.123000000000001</v>
      </c>
      <c r="B14503">
        <v>0.15523588988049</v>
      </c>
      <c r="C14503">
        <v>-32.505800000000001</v>
      </c>
    </row>
    <row r="14504" spans="1:3" x14ac:dyDescent="0.3">
      <c r="A14504">
        <v>-31.258400000000002</v>
      </c>
      <c r="B14504">
        <v>0.15368249663906874</v>
      </c>
      <c r="C14504">
        <v>-32.619900000000001</v>
      </c>
    </row>
    <row r="14505" spans="1:3" x14ac:dyDescent="0.3">
      <c r="A14505">
        <v>-31.385300000000001</v>
      </c>
      <c r="B14505">
        <v>0.15212910339765315</v>
      </c>
      <c r="C14505">
        <v>-32.732700000000001</v>
      </c>
    </row>
    <row r="14506" spans="1:3" x14ac:dyDescent="0.3">
      <c r="A14506">
        <v>-31.5122</v>
      </c>
      <c r="B14506">
        <v>0.15057571015623755</v>
      </c>
      <c r="C14506">
        <v>-32.844200000000001</v>
      </c>
    </row>
    <row r="14507" spans="1:3" x14ac:dyDescent="0.3">
      <c r="A14507">
        <v>-31.639099999999999</v>
      </c>
      <c r="B14507">
        <v>0.14902231691482193</v>
      </c>
      <c r="C14507">
        <v>-32.954599999999999</v>
      </c>
    </row>
    <row r="14508" spans="1:3" x14ac:dyDescent="0.3">
      <c r="A14508">
        <v>-31.7575</v>
      </c>
      <c r="B14508">
        <v>0.1474689236734007</v>
      </c>
      <c r="C14508">
        <v>-33.063699999999997</v>
      </c>
    </row>
    <row r="14509" spans="1:3" x14ac:dyDescent="0.3">
      <c r="A14509">
        <v>-31.884399999999999</v>
      </c>
      <c r="B14509">
        <v>0.1459155304319851</v>
      </c>
      <c r="C14509">
        <v>-33.171500000000002</v>
      </c>
    </row>
    <row r="14510" spans="1:3" x14ac:dyDescent="0.3">
      <c r="A14510">
        <v>-32.002800000000001</v>
      </c>
      <c r="B14510">
        <v>0.1443611763374256</v>
      </c>
      <c r="C14510">
        <v>-33.278100000000002</v>
      </c>
    </row>
    <row r="14511" spans="1:3" x14ac:dyDescent="0.3">
      <c r="A14511">
        <v>-32.121299999999998</v>
      </c>
      <c r="B14511">
        <v>0.14280117215571153</v>
      </c>
      <c r="C14511">
        <v>-33.383400000000002</v>
      </c>
    </row>
    <row r="14512" spans="1:3" x14ac:dyDescent="0.3">
      <c r="A14512">
        <v>-32.239699999999999</v>
      </c>
      <c r="B14512">
        <v>0.14124116797400307</v>
      </c>
      <c r="C14512">
        <v>-33.487499999999997</v>
      </c>
    </row>
    <row r="14513" spans="1:3" x14ac:dyDescent="0.3">
      <c r="A14513">
        <v>-32.3581</v>
      </c>
      <c r="B14513">
        <v>0.13968116379229462</v>
      </c>
      <c r="C14513">
        <v>-33.590400000000002</v>
      </c>
    </row>
    <row r="14514" spans="1:3" x14ac:dyDescent="0.3">
      <c r="A14514">
        <v>-32.476599999999998</v>
      </c>
      <c r="B14514">
        <v>0.13812115961058052</v>
      </c>
      <c r="C14514">
        <v>-33.691899999999997</v>
      </c>
    </row>
    <row r="14515" spans="1:3" x14ac:dyDescent="0.3">
      <c r="A14515">
        <v>-32.594999999999999</v>
      </c>
      <c r="B14515">
        <v>0.13656115542887209</v>
      </c>
      <c r="C14515">
        <v>-33.792200000000001</v>
      </c>
    </row>
    <row r="14516" spans="1:3" x14ac:dyDescent="0.3">
      <c r="A14516">
        <v>-32.704999999999998</v>
      </c>
      <c r="B14516">
        <v>0.13500115124716369</v>
      </c>
      <c r="C14516">
        <v>-33.891199999999998</v>
      </c>
    </row>
    <row r="14517" spans="1:3" x14ac:dyDescent="0.3">
      <c r="A14517">
        <v>-32.823399999999999</v>
      </c>
      <c r="B14517">
        <v>0.13344114706544954</v>
      </c>
      <c r="C14517">
        <v>-33.988999999999997</v>
      </c>
    </row>
    <row r="14518" spans="1:3" x14ac:dyDescent="0.3">
      <c r="A14518">
        <v>-32.933399999999999</v>
      </c>
      <c r="B14518">
        <v>0.13188114288374114</v>
      </c>
      <c r="C14518">
        <v>-34.0854</v>
      </c>
    </row>
    <row r="14519" spans="1:3" x14ac:dyDescent="0.3">
      <c r="A14519">
        <v>-33.043399999999998</v>
      </c>
      <c r="B14519">
        <v>0.13032113870203271</v>
      </c>
      <c r="C14519">
        <v>-34.180599999999998</v>
      </c>
    </row>
    <row r="14520" spans="1:3" x14ac:dyDescent="0.3">
      <c r="A14520">
        <v>-33.153300000000002</v>
      </c>
      <c r="B14520">
        <v>0.12876113452032428</v>
      </c>
      <c r="C14520">
        <v>-34.274500000000003</v>
      </c>
    </row>
    <row r="14521" spans="1:3" x14ac:dyDescent="0.3">
      <c r="A14521">
        <v>-33.263300000000001</v>
      </c>
      <c r="B14521">
        <v>0.12865971813482904</v>
      </c>
      <c r="C14521">
        <v>-34.367100000000001</v>
      </c>
    </row>
    <row r="14522" spans="1:3" x14ac:dyDescent="0.3">
      <c r="A14522">
        <v>-33.3733</v>
      </c>
      <c r="B14522">
        <v>0.12870268389339384</v>
      </c>
      <c r="C14522">
        <v>-34.458399999999997</v>
      </c>
    </row>
    <row r="14523" spans="1:3" x14ac:dyDescent="0.3">
      <c r="A14523">
        <v>-33.4833</v>
      </c>
      <c r="B14523">
        <v>0.12874564965195867</v>
      </c>
      <c r="C14523">
        <v>-34.548400000000001</v>
      </c>
    </row>
    <row r="14524" spans="1:3" x14ac:dyDescent="0.3">
      <c r="A14524">
        <v>-33.584800000000001</v>
      </c>
      <c r="B14524">
        <v>0.12878861541052364</v>
      </c>
      <c r="C14524">
        <v>-34.637099999999997</v>
      </c>
    </row>
    <row r="14525" spans="1:3" x14ac:dyDescent="0.3">
      <c r="A14525">
        <v>-33.686300000000003</v>
      </c>
      <c r="B14525">
        <v>0.12883158116908849</v>
      </c>
      <c r="C14525">
        <v>-34.724499999999999</v>
      </c>
    </row>
    <row r="14526" spans="1:3" x14ac:dyDescent="0.3">
      <c r="A14526">
        <v>-33.787799999999997</v>
      </c>
      <c r="B14526">
        <v>0.12887454692765329</v>
      </c>
      <c r="C14526">
        <v>-34.810600000000001</v>
      </c>
    </row>
    <row r="14527" spans="1:3" x14ac:dyDescent="0.3">
      <c r="A14527">
        <v>-33.889299999999999</v>
      </c>
      <c r="B14527">
        <v>0.12891751268621826</v>
      </c>
      <c r="C14527">
        <v>-34.895400000000002</v>
      </c>
    </row>
    <row r="14528" spans="1:3" x14ac:dyDescent="0.3">
      <c r="A14528">
        <v>-33.9908</v>
      </c>
      <c r="B14528">
        <v>0.12896047844478309</v>
      </c>
      <c r="C14528">
        <v>-34.9788</v>
      </c>
    </row>
    <row r="14529" spans="1:3" x14ac:dyDescent="0.3">
      <c r="A14529">
        <v>-34.092399999999998</v>
      </c>
      <c r="B14529">
        <v>0.12900344420334792</v>
      </c>
      <c r="C14529">
        <v>-35.061</v>
      </c>
    </row>
    <row r="14530" spans="1:3" x14ac:dyDescent="0.3">
      <c r="A14530">
        <v>-34.185400000000001</v>
      </c>
      <c r="B14530">
        <v>0.12904640996191291</v>
      </c>
      <c r="C14530">
        <v>-35.141800000000003</v>
      </c>
    </row>
    <row r="14531" spans="1:3" x14ac:dyDescent="0.3">
      <c r="A14531">
        <v>-34.278500000000001</v>
      </c>
      <c r="B14531">
        <v>0.13050277247242512</v>
      </c>
      <c r="C14531">
        <v>-35.221299999999999</v>
      </c>
    </row>
    <row r="14532" spans="1:3" x14ac:dyDescent="0.3">
      <c r="A14532">
        <v>-34.371499999999997</v>
      </c>
      <c r="B14532">
        <v>0.13264116862044886</v>
      </c>
      <c r="C14532">
        <v>-35.299500000000002</v>
      </c>
    </row>
    <row r="14533" spans="1:3" x14ac:dyDescent="0.3">
      <c r="A14533">
        <v>-34.464599999999997</v>
      </c>
      <c r="B14533">
        <v>0.13477956476848035</v>
      </c>
      <c r="C14533">
        <v>-35.376399999999997</v>
      </c>
    </row>
    <row r="14534" spans="1:3" x14ac:dyDescent="0.3">
      <c r="A14534">
        <v>-34.557600000000001</v>
      </c>
      <c r="B14534">
        <v>0.1369179609165041</v>
      </c>
      <c r="C14534">
        <v>-35.451900000000002</v>
      </c>
    </row>
    <row r="14535" spans="1:3" x14ac:dyDescent="0.3">
      <c r="A14535">
        <v>-34.650700000000001</v>
      </c>
      <c r="B14535">
        <v>0.13905635706452787</v>
      </c>
      <c r="C14535">
        <v>-35.5261</v>
      </c>
    </row>
    <row r="14536" spans="1:3" x14ac:dyDescent="0.3">
      <c r="A14536">
        <v>-34.743699999999997</v>
      </c>
      <c r="B14536">
        <v>0.14119475321255162</v>
      </c>
      <c r="C14536">
        <v>-35.5989</v>
      </c>
    </row>
    <row r="14537" spans="1:3" x14ac:dyDescent="0.3">
      <c r="A14537">
        <v>-34.836799999999997</v>
      </c>
      <c r="B14537">
        <v>0.14333314936058314</v>
      </c>
      <c r="C14537">
        <v>-35.670400000000001</v>
      </c>
    </row>
    <row r="14538" spans="1:3" x14ac:dyDescent="0.3">
      <c r="A14538">
        <v>-34.921399999999998</v>
      </c>
      <c r="B14538">
        <v>0.14547154550860691</v>
      </c>
      <c r="C14538">
        <v>-35.740600000000001</v>
      </c>
    </row>
    <row r="14539" spans="1:3" x14ac:dyDescent="0.3">
      <c r="A14539">
        <v>-35.006</v>
      </c>
      <c r="B14539">
        <v>0.14760994165663066</v>
      </c>
      <c r="C14539">
        <v>-35.809399999999997</v>
      </c>
    </row>
    <row r="14540" spans="1:3" x14ac:dyDescent="0.3">
      <c r="A14540">
        <v>-35.090600000000002</v>
      </c>
      <c r="B14540">
        <v>0.14974833780466218</v>
      </c>
      <c r="C14540">
        <v>-35.876899999999999</v>
      </c>
    </row>
    <row r="14541" spans="1:3" x14ac:dyDescent="0.3">
      <c r="A14541">
        <v>-35.175199999999997</v>
      </c>
      <c r="B14541">
        <v>0.15233807636648233</v>
      </c>
      <c r="C14541">
        <v>-35.942999999999998</v>
      </c>
    </row>
    <row r="14542" spans="1:3" x14ac:dyDescent="0.3">
      <c r="A14542">
        <v>-35.259799999999998</v>
      </c>
      <c r="B14542">
        <v>0.15550435488811473</v>
      </c>
      <c r="C14542">
        <v>-36.007800000000003</v>
      </c>
    </row>
    <row r="14543" spans="1:3" x14ac:dyDescent="0.3">
      <c r="A14543">
        <v>-35.3444</v>
      </c>
      <c r="B14543">
        <v>0.15867063340975868</v>
      </c>
      <c r="C14543">
        <v>-36.071199999999997</v>
      </c>
    </row>
    <row r="14544" spans="1:3" x14ac:dyDescent="0.3">
      <c r="A14544">
        <v>-35.420499999999997</v>
      </c>
      <c r="B14544">
        <v>0.16183691193139105</v>
      </c>
      <c r="C14544">
        <v>-36.133200000000002</v>
      </c>
    </row>
    <row r="14545" spans="1:3" x14ac:dyDescent="0.3">
      <c r="A14545">
        <v>-35.496699999999997</v>
      </c>
      <c r="B14545">
        <v>0.16500319045302345</v>
      </c>
      <c r="C14545">
        <v>-36.193899999999999</v>
      </c>
    </row>
    <row r="14546" spans="1:3" x14ac:dyDescent="0.3">
      <c r="A14546">
        <v>-35.572800000000001</v>
      </c>
      <c r="B14546">
        <v>0.16816946897466739</v>
      </c>
      <c r="C14546">
        <v>-36.2532</v>
      </c>
    </row>
    <row r="14547" spans="1:3" x14ac:dyDescent="0.3">
      <c r="A14547">
        <v>-35.648899999999998</v>
      </c>
      <c r="B14547">
        <v>0.17133574749629976</v>
      </c>
      <c r="C14547">
        <v>-36.311199999999999</v>
      </c>
    </row>
    <row r="14548" spans="1:3" x14ac:dyDescent="0.3">
      <c r="A14548">
        <v>-35.725099999999998</v>
      </c>
      <c r="B14548">
        <v>0.17450202601793216</v>
      </c>
      <c r="C14548">
        <v>-36.367800000000003</v>
      </c>
    </row>
    <row r="14549" spans="1:3" x14ac:dyDescent="0.3">
      <c r="A14549">
        <v>-35.792700000000004</v>
      </c>
      <c r="B14549">
        <v>0.17766830453956456</v>
      </c>
      <c r="C14549">
        <v>-36.423000000000002</v>
      </c>
    </row>
    <row r="14550" spans="1:3" x14ac:dyDescent="0.3">
      <c r="A14550">
        <v>-35.868899999999996</v>
      </c>
      <c r="B14550">
        <v>0.18083458306120848</v>
      </c>
      <c r="C14550">
        <v>-36.476900000000001</v>
      </c>
    </row>
    <row r="14551" spans="1:3" x14ac:dyDescent="0.3">
      <c r="A14551">
        <v>-35.936599999999999</v>
      </c>
      <c r="B14551">
        <v>0.18378813146808748</v>
      </c>
      <c r="C14551">
        <v>-36.529299999999999</v>
      </c>
    </row>
    <row r="14552" spans="1:3" x14ac:dyDescent="0.3">
      <c r="A14552">
        <v>-36.004199999999997</v>
      </c>
      <c r="B14552">
        <v>0.18591000133587374</v>
      </c>
      <c r="C14552">
        <v>-36.580399999999997</v>
      </c>
    </row>
    <row r="14553" spans="1:3" x14ac:dyDescent="0.3">
      <c r="A14553">
        <v>-36.071899999999999</v>
      </c>
      <c r="B14553">
        <v>0.18803187120366774</v>
      </c>
      <c r="C14553">
        <v>-36.630200000000002</v>
      </c>
    </row>
    <row r="14554" spans="1:3" x14ac:dyDescent="0.3">
      <c r="A14554">
        <v>-36.139600000000002</v>
      </c>
      <c r="B14554">
        <v>0.190153741071454</v>
      </c>
      <c r="C14554">
        <v>-36.6785</v>
      </c>
    </row>
    <row r="14555" spans="1:3" x14ac:dyDescent="0.3">
      <c r="A14555">
        <v>-36.198799999999999</v>
      </c>
      <c r="B14555">
        <v>0.19227561093924023</v>
      </c>
      <c r="C14555">
        <v>-36.725499999999997</v>
      </c>
    </row>
    <row r="14556" spans="1:3" x14ac:dyDescent="0.3">
      <c r="A14556">
        <v>-36.266500000000001</v>
      </c>
      <c r="B14556">
        <v>0.19439748080703423</v>
      </c>
      <c r="C14556">
        <v>-36.771099999999997</v>
      </c>
    </row>
    <row r="14557" spans="1:3" x14ac:dyDescent="0.3">
      <c r="A14557">
        <v>-36.325699999999998</v>
      </c>
      <c r="B14557">
        <v>0.19651935067482049</v>
      </c>
      <c r="C14557">
        <v>-36.815300000000001</v>
      </c>
    </row>
    <row r="14558" spans="1:3" x14ac:dyDescent="0.3">
      <c r="A14558">
        <v>-36.384900000000002</v>
      </c>
      <c r="B14558">
        <v>0.19864122054260677</v>
      </c>
      <c r="C14558">
        <v>-36.8581</v>
      </c>
    </row>
    <row r="14559" spans="1:3" x14ac:dyDescent="0.3">
      <c r="A14559">
        <v>-36.452599999999997</v>
      </c>
      <c r="B14559">
        <v>0.20076309041040072</v>
      </c>
      <c r="C14559">
        <v>-36.899500000000003</v>
      </c>
    </row>
    <row r="14560" spans="1:3" x14ac:dyDescent="0.3">
      <c r="A14560">
        <v>-36.503300000000003</v>
      </c>
      <c r="B14560">
        <v>0.202884960278187</v>
      </c>
      <c r="C14560">
        <v>-36.939500000000002</v>
      </c>
    </row>
    <row r="14561" spans="1:3" x14ac:dyDescent="0.3">
      <c r="A14561">
        <v>-36.562600000000003</v>
      </c>
      <c r="B14561">
        <v>0.20500683014597326</v>
      </c>
      <c r="C14561">
        <v>-36.978200000000001</v>
      </c>
    </row>
    <row r="14562" spans="1:3" x14ac:dyDescent="0.3">
      <c r="A14562">
        <v>-36.613300000000002</v>
      </c>
      <c r="B14562">
        <v>0.2047253329277364</v>
      </c>
      <c r="C14562">
        <v>-37.0154</v>
      </c>
    </row>
    <row r="14563" spans="1:3" x14ac:dyDescent="0.3">
      <c r="A14563">
        <v>-36.672499999999999</v>
      </c>
      <c r="B14563">
        <v>0.20436507843712606</v>
      </c>
      <c r="C14563">
        <v>-37.051299999999998</v>
      </c>
    </row>
    <row r="14564" spans="1:3" x14ac:dyDescent="0.3">
      <c r="A14564">
        <v>-36.723300000000002</v>
      </c>
      <c r="B14564">
        <v>0.20400482394651576</v>
      </c>
      <c r="C14564">
        <v>-37.085700000000003</v>
      </c>
    </row>
    <row r="14565" spans="1:3" x14ac:dyDescent="0.3">
      <c r="A14565">
        <v>-36.765599999999999</v>
      </c>
      <c r="B14565">
        <v>0.20364456945590548</v>
      </c>
      <c r="C14565">
        <v>-37.1188</v>
      </c>
    </row>
    <row r="14566" spans="1:3" x14ac:dyDescent="0.3">
      <c r="A14566">
        <v>-36.824800000000003</v>
      </c>
      <c r="B14566">
        <v>0.20328431496529389</v>
      </c>
      <c r="C14566">
        <v>-37.150500000000001</v>
      </c>
    </row>
    <row r="14567" spans="1:3" x14ac:dyDescent="0.3">
      <c r="A14567">
        <v>-36.867100000000001</v>
      </c>
      <c r="B14567">
        <v>0.20292406047468356</v>
      </c>
      <c r="C14567">
        <v>-37.180700000000002</v>
      </c>
    </row>
    <row r="14568" spans="1:3" x14ac:dyDescent="0.3">
      <c r="A14568">
        <v>-36.909399999999998</v>
      </c>
      <c r="B14568">
        <v>0.20256380598407328</v>
      </c>
      <c r="C14568">
        <v>-37.209600000000002</v>
      </c>
    </row>
    <row r="14569" spans="1:3" x14ac:dyDescent="0.3">
      <c r="A14569">
        <v>-36.9602</v>
      </c>
      <c r="B14569">
        <v>0.2022035514934617</v>
      </c>
      <c r="C14569">
        <v>-37.237099999999998</v>
      </c>
    </row>
    <row r="14570" spans="1:3" x14ac:dyDescent="0.3">
      <c r="A14570">
        <v>-37.002499999999998</v>
      </c>
      <c r="B14570">
        <v>0.20184329700285139</v>
      </c>
      <c r="C14570">
        <v>-37.263100000000001</v>
      </c>
    </row>
    <row r="14571" spans="1:3" x14ac:dyDescent="0.3">
      <c r="A14571">
        <v>-37.044800000000002</v>
      </c>
      <c r="B14571">
        <v>0.20148304251224106</v>
      </c>
      <c r="C14571">
        <v>-37.287799999999997</v>
      </c>
    </row>
    <row r="14572" spans="1:3" x14ac:dyDescent="0.3">
      <c r="A14572">
        <v>-37.078600000000002</v>
      </c>
      <c r="B14572">
        <v>0.19987779891176885</v>
      </c>
      <c r="C14572">
        <v>-37.311</v>
      </c>
    </row>
    <row r="14573" spans="1:3" x14ac:dyDescent="0.3">
      <c r="A14573">
        <v>-37.120899999999999</v>
      </c>
      <c r="B14573">
        <v>0.19781872548214818</v>
      </c>
      <c r="C14573">
        <v>-37.332900000000002</v>
      </c>
    </row>
    <row r="14574" spans="1:3" x14ac:dyDescent="0.3">
      <c r="A14574">
        <v>-37.154699999999998</v>
      </c>
      <c r="B14574">
        <v>0.19575965205252757</v>
      </c>
      <c r="C14574">
        <v>-37.353299999999997</v>
      </c>
    </row>
    <row r="14575" spans="1:3" x14ac:dyDescent="0.3">
      <c r="A14575">
        <v>-37.188600000000001</v>
      </c>
      <c r="B14575">
        <v>0.19370057862289941</v>
      </c>
      <c r="C14575">
        <v>-37.372399999999999</v>
      </c>
    </row>
    <row r="14576" spans="1:3" x14ac:dyDescent="0.3">
      <c r="A14576">
        <v>-37.2224</v>
      </c>
      <c r="B14576">
        <v>0.19164150519327877</v>
      </c>
      <c r="C14576">
        <v>-37.39</v>
      </c>
    </row>
    <row r="14577" spans="1:3" x14ac:dyDescent="0.3">
      <c r="A14577">
        <v>-37.256300000000003</v>
      </c>
      <c r="B14577">
        <v>0.1895824317636581</v>
      </c>
      <c r="C14577">
        <v>-37.406199999999998</v>
      </c>
    </row>
    <row r="14578" spans="1:3" x14ac:dyDescent="0.3">
      <c r="A14578">
        <v>-37.290100000000002</v>
      </c>
      <c r="B14578">
        <v>0.18752335833402994</v>
      </c>
      <c r="C14578">
        <v>-37.420999999999999</v>
      </c>
    </row>
    <row r="14579" spans="1:3" x14ac:dyDescent="0.3">
      <c r="A14579">
        <v>-37.3155</v>
      </c>
      <c r="B14579">
        <v>0.1854642849044093</v>
      </c>
      <c r="C14579">
        <v>-37.434399999999997</v>
      </c>
    </row>
    <row r="14580" spans="1:3" x14ac:dyDescent="0.3">
      <c r="A14580">
        <v>-37.349299999999999</v>
      </c>
      <c r="B14580">
        <v>0.18340521147478864</v>
      </c>
      <c r="C14580">
        <v>-37.446399999999997</v>
      </c>
    </row>
    <row r="14581" spans="1:3" x14ac:dyDescent="0.3">
      <c r="A14581">
        <v>-37.374699999999997</v>
      </c>
      <c r="B14581">
        <v>0.18134613804516803</v>
      </c>
      <c r="C14581">
        <v>-37.457000000000001</v>
      </c>
    </row>
    <row r="14582" spans="1:3" x14ac:dyDescent="0.3">
      <c r="A14582">
        <v>-37.400100000000002</v>
      </c>
      <c r="B14582">
        <v>0.17939721891568033</v>
      </c>
      <c r="C14582">
        <v>-37.466200000000001</v>
      </c>
    </row>
    <row r="14583" spans="1:3" x14ac:dyDescent="0.3">
      <c r="A14583">
        <v>-37.425400000000003</v>
      </c>
      <c r="B14583">
        <v>0.17755958736103214</v>
      </c>
      <c r="C14583">
        <v>-37.473999999999997</v>
      </c>
    </row>
    <row r="14584" spans="1:3" x14ac:dyDescent="0.3">
      <c r="A14584">
        <v>-37.442399999999999</v>
      </c>
      <c r="B14584">
        <v>0.175721955806384</v>
      </c>
      <c r="C14584">
        <v>-37.4803</v>
      </c>
    </row>
    <row r="14585" spans="1:3" x14ac:dyDescent="0.3">
      <c r="A14585">
        <v>-37.467700000000001</v>
      </c>
      <c r="B14585">
        <v>0.17388432425172912</v>
      </c>
      <c r="C14585">
        <v>-37.485300000000002</v>
      </c>
    </row>
    <row r="14586" spans="1:3" x14ac:dyDescent="0.3">
      <c r="A14586">
        <v>-37.484699999999997</v>
      </c>
      <c r="B14586">
        <v>0.17204669269708092</v>
      </c>
      <c r="C14586">
        <v>-37.488799999999998</v>
      </c>
    </row>
    <row r="14587" spans="1:3" x14ac:dyDescent="0.3">
      <c r="A14587">
        <v>-37.501600000000003</v>
      </c>
      <c r="B14587">
        <v>0.17020906114243275</v>
      </c>
      <c r="C14587">
        <v>-37.490900000000003</v>
      </c>
    </row>
    <row r="14588" spans="1:3" x14ac:dyDescent="0.3">
      <c r="A14588">
        <v>-37.518500000000003</v>
      </c>
      <c r="B14588">
        <v>0.1683714295877779</v>
      </c>
      <c r="C14588">
        <v>-37.491599999999998</v>
      </c>
    </row>
    <row r="14589" spans="1:3" x14ac:dyDescent="0.3">
      <c r="A14589">
        <v>-37.535400000000003</v>
      </c>
      <c r="B14589">
        <v>0.1665337980331297</v>
      </c>
      <c r="C14589">
        <v>-37.490900000000003</v>
      </c>
    </row>
    <row r="14590" spans="1:3" x14ac:dyDescent="0.3">
      <c r="A14590">
        <v>-37.552300000000002</v>
      </c>
      <c r="B14590">
        <v>0.16469616647848151</v>
      </c>
      <c r="C14590">
        <v>-37.488799999999998</v>
      </c>
    </row>
    <row r="14591" spans="1:3" x14ac:dyDescent="0.3">
      <c r="A14591">
        <v>-37.5608</v>
      </c>
      <c r="B14591">
        <v>0.16285853492382665</v>
      </c>
      <c r="C14591">
        <v>-37.485300000000002</v>
      </c>
    </row>
    <row r="14592" spans="1:3" x14ac:dyDescent="0.3">
      <c r="A14592">
        <v>-37.569299999999998</v>
      </c>
      <c r="B14592">
        <v>0.16123827480838779</v>
      </c>
      <c r="C14592">
        <v>-37.4803</v>
      </c>
    </row>
    <row r="14593" spans="1:3" x14ac:dyDescent="0.3">
      <c r="A14593">
        <v>-37.5777</v>
      </c>
      <c r="B14593">
        <v>0.16023022097290782</v>
      </c>
      <c r="C14593">
        <v>-37.473999999999997</v>
      </c>
    </row>
    <row r="14594" spans="1:3" x14ac:dyDescent="0.3">
      <c r="A14594">
        <v>-37.5946</v>
      </c>
      <c r="B14594">
        <v>0.15922216713742779</v>
      </c>
      <c r="C14594">
        <v>-37.466200000000001</v>
      </c>
    </row>
    <row r="14595" spans="1:3" x14ac:dyDescent="0.3">
      <c r="A14595">
        <v>-37.5946</v>
      </c>
      <c r="B14595">
        <v>0.1582141133019441</v>
      </c>
      <c r="C14595">
        <v>-37.457000000000001</v>
      </c>
    </row>
    <row r="14596" spans="1:3" x14ac:dyDescent="0.3">
      <c r="A14596">
        <v>-37.603099999999998</v>
      </c>
      <c r="B14596">
        <v>0.15720605946646413</v>
      </c>
      <c r="C14596">
        <v>-37.446399999999997</v>
      </c>
    </row>
    <row r="14597" spans="1:3" x14ac:dyDescent="0.3">
      <c r="A14597">
        <v>-37.611600000000003</v>
      </c>
      <c r="B14597">
        <v>0.1561980056309841</v>
      </c>
      <c r="C14597">
        <v>-37.434399999999997</v>
      </c>
    </row>
    <row r="14598" spans="1:3" x14ac:dyDescent="0.3">
      <c r="A14598">
        <v>-37.611600000000003</v>
      </c>
      <c r="B14598">
        <v>0.15518995179550046</v>
      </c>
      <c r="C14598">
        <v>-37.420999999999999</v>
      </c>
    </row>
    <row r="14599" spans="1:3" x14ac:dyDescent="0.3">
      <c r="A14599">
        <v>-37.619999999999997</v>
      </c>
      <c r="B14599">
        <v>0.15418189796002046</v>
      </c>
      <c r="C14599">
        <v>-37.406199999999998</v>
      </c>
    </row>
    <row r="14600" spans="1:3" x14ac:dyDescent="0.3">
      <c r="A14600">
        <v>-37.619999999999997</v>
      </c>
      <c r="B14600">
        <v>0.15317384412454044</v>
      </c>
      <c r="C14600">
        <v>-37.39</v>
      </c>
    </row>
    <row r="14601" spans="1:3" x14ac:dyDescent="0.3">
      <c r="A14601">
        <v>-37.619999999999997</v>
      </c>
      <c r="B14601">
        <v>0.15216579028905677</v>
      </c>
      <c r="C14601">
        <v>-37.372399999999999</v>
      </c>
    </row>
    <row r="14602" spans="1:3" x14ac:dyDescent="0.3">
      <c r="A14602">
        <v>-37.619999999999997</v>
      </c>
      <c r="B14602">
        <v>0.15116661996464895</v>
      </c>
      <c r="C14602">
        <v>-37.353299999999997</v>
      </c>
    </row>
    <row r="14603" spans="1:3" x14ac:dyDescent="0.3">
      <c r="A14603">
        <v>-37.619999999999997</v>
      </c>
      <c r="B14603">
        <v>0.15049238114135643</v>
      </c>
      <c r="C14603">
        <v>-37.332900000000002</v>
      </c>
    </row>
    <row r="14604" spans="1:3" x14ac:dyDescent="0.3">
      <c r="A14604">
        <v>-37.611600000000003</v>
      </c>
      <c r="B14604">
        <v>0.14981814231806151</v>
      </c>
      <c r="C14604">
        <v>-37.311</v>
      </c>
    </row>
    <row r="14605" spans="1:3" x14ac:dyDescent="0.3">
      <c r="A14605">
        <v>-37.603099999999998</v>
      </c>
      <c r="B14605">
        <v>0.14914390349476903</v>
      </c>
      <c r="C14605">
        <v>-37.287799999999997</v>
      </c>
    </row>
    <row r="14606" spans="1:3" x14ac:dyDescent="0.3">
      <c r="A14606">
        <v>-37.5946</v>
      </c>
      <c r="B14606">
        <v>0.14846966467147651</v>
      </c>
      <c r="C14606">
        <v>-37.263100000000001</v>
      </c>
    </row>
    <row r="14607" spans="1:3" x14ac:dyDescent="0.3">
      <c r="A14607">
        <v>-37.5946</v>
      </c>
      <c r="B14607">
        <v>0.14779542584818159</v>
      </c>
      <c r="C14607">
        <v>-37.237099999999998</v>
      </c>
    </row>
    <row r="14608" spans="1:3" x14ac:dyDescent="0.3">
      <c r="A14608">
        <v>-37.586199999999998</v>
      </c>
      <c r="B14608">
        <v>0.14712118702488911</v>
      </c>
      <c r="C14608">
        <v>-37.209600000000002</v>
      </c>
    </row>
    <row r="14609" spans="1:3" x14ac:dyDescent="0.3">
      <c r="A14609">
        <v>-37.569299999999998</v>
      </c>
      <c r="B14609">
        <v>0.14644694820159659</v>
      </c>
      <c r="C14609">
        <v>-37.180700000000002</v>
      </c>
    </row>
    <row r="14610" spans="1:3" x14ac:dyDescent="0.3">
      <c r="A14610">
        <v>-37.5608</v>
      </c>
      <c r="B14610">
        <v>0.14577270937830408</v>
      </c>
      <c r="C14610">
        <v>-37.150500000000001</v>
      </c>
    </row>
    <row r="14611" spans="1:3" x14ac:dyDescent="0.3">
      <c r="A14611">
        <v>-37.543900000000001</v>
      </c>
      <c r="B14611">
        <v>0.14509847055500916</v>
      </c>
      <c r="C14611">
        <v>-37.1188</v>
      </c>
    </row>
    <row r="14612" spans="1:3" x14ac:dyDescent="0.3">
      <c r="A14612">
        <v>-37.527000000000001</v>
      </c>
      <c r="B14612">
        <v>0.14442423173171665</v>
      </c>
      <c r="C14612">
        <v>-37.085700000000003</v>
      </c>
    </row>
    <row r="14613" spans="1:3" x14ac:dyDescent="0.3">
      <c r="A14613">
        <v>-37.51</v>
      </c>
      <c r="B14613">
        <v>0.14390689191108363</v>
      </c>
      <c r="C14613">
        <v>-37.051299999999998</v>
      </c>
    </row>
    <row r="14614" spans="1:3" x14ac:dyDescent="0.3">
      <c r="A14614">
        <v>-37.493099999999998</v>
      </c>
      <c r="B14614">
        <v>0.14343095881301365</v>
      </c>
      <c r="C14614">
        <v>-37.0154</v>
      </c>
    </row>
    <row r="14615" spans="1:3" x14ac:dyDescent="0.3">
      <c r="A14615">
        <v>-37.476199999999999</v>
      </c>
      <c r="B14615">
        <v>0.14295502571494548</v>
      </c>
      <c r="C14615">
        <v>-36.978200000000001</v>
      </c>
    </row>
    <row r="14616" spans="1:3" x14ac:dyDescent="0.3">
      <c r="A14616">
        <v>-37.459299999999999</v>
      </c>
      <c r="B14616">
        <v>0.14247909261687727</v>
      </c>
      <c r="C14616">
        <v>-36.939500000000002</v>
      </c>
    </row>
    <row r="14617" spans="1:3" x14ac:dyDescent="0.3">
      <c r="A14617">
        <v>-37.433900000000001</v>
      </c>
      <c r="B14617">
        <v>0.14200315951880729</v>
      </c>
      <c r="C14617">
        <v>-36.899500000000003</v>
      </c>
    </row>
    <row r="14618" spans="1:3" x14ac:dyDescent="0.3">
      <c r="A14618">
        <v>-37.417000000000002</v>
      </c>
      <c r="B14618">
        <v>0.14152722642073909</v>
      </c>
      <c r="C14618">
        <v>-36.8581</v>
      </c>
    </row>
    <row r="14619" spans="1:3" x14ac:dyDescent="0.3">
      <c r="A14619">
        <v>-37.383200000000002</v>
      </c>
      <c r="B14619">
        <v>0.14105129332267086</v>
      </c>
      <c r="C14619">
        <v>-36.815300000000001</v>
      </c>
    </row>
    <row r="14620" spans="1:3" x14ac:dyDescent="0.3">
      <c r="A14620">
        <v>-37.357799999999997</v>
      </c>
      <c r="B14620">
        <v>0.14057536022460093</v>
      </c>
      <c r="C14620">
        <v>-36.771099999999997</v>
      </c>
    </row>
    <row r="14621" spans="1:3" x14ac:dyDescent="0.3">
      <c r="A14621">
        <v>-37.3324</v>
      </c>
      <c r="B14621">
        <v>0.1400994271265327</v>
      </c>
      <c r="C14621">
        <v>-36.725499999999997</v>
      </c>
    </row>
    <row r="14622" spans="1:3" x14ac:dyDescent="0.3">
      <c r="A14622">
        <v>-37.2986</v>
      </c>
      <c r="B14622">
        <v>0.1396234940284645</v>
      </c>
      <c r="C14622">
        <v>-36.6785</v>
      </c>
    </row>
    <row r="14623" spans="1:3" x14ac:dyDescent="0.3">
      <c r="A14623">
        <v>-37.264699999999998</v>
      </c>
      <c r="B14623">
        <v>0.1393092088135536</v>
      </c>
      <c r="C14623">
        <v>-36.630200000000002</v>
      </c>
    </row>
    <row r="14624" spans="1:3" x14ac:dyDescent="0.3">
      <c r="A14624">
        <v>-37.230899999999998</v>
      </c>
      <c r="B14624">
        <v>0.13912412282754083</v>
      </c>
      <c r="C14624">
        <v>-36.580399999999997</v>
      </c>
    </row>
    <row r="14625" spans="1:3" x14ac:dyDescent="0.3">
      <c r="A14625">
        <v>-37.188600000000001</v>
      </c>
      <c r="B14625">
        <v>0.13893903684152806</v>
      </c>
      <c r="C14625">
        <v>-36.529299999999999</v>
      </c>
    </row>
    <row r="14626" spans="1:3" x14ac:dyDescent="0.3">
      <c r="A14626">
        <v>-37.154699999999998</v>
      </c>
      <c r="B14626">
        <v>0.13875395085551528</v>
      </c>
      <c r="C14626">
        <v>-36.476900000000001</v>
      </c>
    </row>
    <row r="14627" spans="1:3" x14ac:dyDescent="0.3">
      <c r="A14627">
        <v>-37.112400000000001</v>
      </c>
      <c r="B14627">
        <v>0.13856886486950185</v>
      </c>
      <c r="C14627">
        <v>-36.423000000000002</v>
      </c>
    </row>
    <row r="14628" spans="1:3" x14ac:dyDescent="0.3">
      <c r="A14628">
        <v>-37.078600000000002</v>
      </c>
      <c r="B14628">
        <v>0.1383837788834891</v>
      </c>
      <c r="C14628">
        <v>-36.367800000000003</v>
      </c>
    </row>
    <row r="14629" spans="1:3" x14ac:dyDescent="0.3">
      <c r="A14629">
        <v>-37.036299999999997</v>
      </c>
      <c r="B14629">
        <v>0.1381986928974763</v>
      </c>
      <c r="C14629">
        <v>-36.311199999999999</v>
      </c>
    </row>
    <row r="14630" spans="1:3" x14ac:dyDescent="0.3">
      <c r="A14630">
        <v>-36.994</v>
      </c>
      <c r="B14630">
        <v>0.13801360691146289</v>
      </c>
      <c r="C14630">
        <v>-36.2532</v>
      </c>
    </row>
    <row r="14631" spans="1:3" x14ac:dyDescent="0.3">
      <c r="A14631">
        <v>-36.943300000000001</v>
      </c>
      <c r="B14631">
        <v>0.13782852092545012</v>
      </c>
      <c r="C14631">
        <v>-36.193899999999999</v>
      </c>
    </row>
    <row r="14632" spans="1:3" x14ac:dyDescent="0.3">
      <c r="A14632">
        <v>-36.909399999999998</v>
      </c>
      <c r="B14632">
        <v>0.13764343493943734</v>
      </c>
      <c r="C14632">
        <v>-36.133200000000002</v>
      </c>
    </row>
    <row r="14633" spans="1:3" x14ac:dyDescent="0.3">
      <c r="A14633">
        <v>-36.858699999999999</v>
      </c>
      <c r="B14633">
        <v>0.13749117354475593</v>
      </c>
      <c r="C14633">
        <v>-36.071199999999997</v>
      </c>
    </row>
    <row r="14634" spans="1:3" x14ac:dyDescent="0.3">
      <c r="A14634">
        <v>-36.807899999999997</v>
      </c>
      <c r="B14634">
        <v>0.13740854642689376</v>
      </c>
      <c r="C14634">
        <v>-36.007800000000003</v>
      </c>
    </row>
    <row r="14635" spans="1:3" x14ac:dyDescent="0.3">
      <c r="A14635">
        <v>-36.765599999999999</v>
      </c>
      <c r="B14635">
        <v>0.13732591930903157</v>
      </c>
      <c r="C14635">
        <v>-35.942999999999998</v>
      </c>
    </row>
    <row r="14636" spans="1:3" x14ac:dyDescent="0.3">
      <c r="A14636">
        <v>-36.714799999999997</v>
      </c>
      <c r="B14636">
        <v>0.13724329219116913</v>
      </c>
      <c r="C14636">
        <v>-35.876899999999999</v>
      </c>
    </row>
    <row r="14637" spans="1:3" x14ac:dyDescent="0.3">
      <c r="A14637">
        <v>-36.664099999999998</v>
      </c>
      <c r="B14637">
        <v>0.13716066507330696</v>
      </c>
      <c r="C14637">
        <v>-35.809399999999997</v>
      </c>
    </row>
    <row r="14638" spans="1:3" x14ac:dyDescent="0.3">
      <c r="A14638">
        <v>-36.604900000000001</v>
      </c>
      <c r="B14638">
        <v>0.13707803795544479</v>
      </c>
      <c r="C14638">
        <v>-35.740600000000001</v>
      </c>
    </row>
    <row r="14639" spans="1:3" x14ac:dyDescent="0.3">
      <c r="A14639">
        <v>-36.5456</v>
      </c>
      <c r="B14639">
        <v>0.1369954108375826</v>
      </c>
      <c r="C14639">
        <v>-35.670400000000001</v>
      </c>
    </row>
    <row r="14640" spans="1:3" x14ac:dyDescent="0.3">
      <c r="A14640">
        <v>-36.494900000000001</v>
      </c>
      <c r="B14640">
        <v>0.13691278371972013</v>
      </c>
      <c r="C14640">
        <v>-35.5989</v>
      </c>
    </row>
    <row r="14641" spans="1:3" x14ac:dyDescent="0.3">
      <c r="A14641">
        <v>-36.444099999999999</v>
      </c>
      <c r="B14641">
        <v>0.13683015660185796</v>
      </c>
      <c r="C14641">
        <v>-35.5261</v>
      </c>
    </row>
    <row r="14642" spans="1:3" x14ac:dyDescent="0.3">
      <c r="A14642">
        <v>-36.384900000000002</v>
      </c>
      <c r="B14642">
        <v>0.13674752948399579</v>
      </c>
      <c r="C14642">
        <v>-35.451900000000002</v>
      </c>
    </row>
    <row r="14643" spans="1:3" x14ac:dyDescent="0.3">
      <c r="A14643">
        <v>-36.3172</v>
      </c>
      <c r="B14643">
        <v>0.13665058255489548</v>
      </c>
      <c r="C14643">
        <v>-35.376399999999997</v>
      </c>
    </row>
    <row r="14644" spans="1:3" x14ac:dyDescent="0.3">
      <c r="A14644">
        <v>-36.258000000000003</v>
      </c>
      <c r="B14644">
        <v>0.13639939573125801</v>
      </c>
      <c r="C14644">
        <v>-35.299500000000002</v>
      </c>
    </row>
    <row r="14645" spans="1:3" x14ac:dyDescent="0.3">
      <c r="A14645">
        <v>-36.190300000000001</v>
      </c>
      <c r="B14645">
        <v>0.13614820890762055</v>
      </c>
      <c r="C14645">
        <v>-35.221299999999999</v>
      </c>
    </row>
    <row r="14646" spans="1:3" x14ac:dyDescent="0.3">
      <c r="A14646">
        <v>-36.122700000000002</v>
      </c>
      <c r="B14646">
        <v>0.13589702208398213</v>
      </c>
      <c r="C14646">
        <v>-35.141800000000003</v>
      </c>
    </row>
    <row r="14647" spans="1:3" x14ac:dyDescent="0.3">
      <c r="A14647">
        <v>-36.063400000000001</v>
      </c>
      <c r="B14647">
        <v>0.13564583526034465</v>
      </c>
      <c r="C14647">
        <v>-35.061</v>
      </c>
    </row>
    <row r="14648" spans="1:3" x14ac:dyDescent="0.3">
      <c r="A14648">
        <v>-35.995800000000003</v>
      </c>
      <c r="B14648">
        <v>0.1353946484367072</v>
      </c>
      <c r="C14648">
        <v>-34.9788</v>
      </c>
    </row>
    <row r="14649" spans="1:3" x14ac:dyDescent="0.3">
      <c r="A14649">
        <v>-35.928100000000001</v>
      </c>
      <c r="B14649">
        <v>0.13514346161306884</v>
      </c>
      <c r="C14649">
        <v>-34.895400000000002</v>
      </c>
    </row>
    <row r="14650" spans="1:3" x14ac:dyDescent="0.3">
      <c r="A14650">
        <v>-35.860399999999998</v>
      </c>
      <c r="B14650">
        <v>0.13489227478943133</v>
      </c>
      <c r="C14650">
        <v>-34.810600000000001</v>
      </c>
    </row>
    <row r="14651" spans="1:3" x14ac:dyDescent="0.3">
      <c r="A14651">
        <v>-35.784300000000002</v>
      </c>
      <c r="B14651">
        <v>0.13464108796579385</v>
      </c>
      <c r="C14651">
        <v>-34.724499999999999</v>
      </c>
    </row>
    <row r="14652" spans="1:3" x14ac:dyDescent="0.3">
      <c r="A14652">
        <v>-35.725099999999998</v>
      </c>
      <c r="B14652">
        <v>0.13438990114215549</v>
      </c>
      <c r="C14652">
        <v>-34.637099999999997</v>
      </c>
    </row>
    <row r="14653" spans="1:3" x14ac:dyDescent="0.3">
      <c r="A14653">
        <v>-35.648899999999998</v>
      </c>
      <c r="B14653">
        <v>0.13413871431851798</v>
      </c>
      <c r="C14653">
        <v>-34.548400000000001</v>
      </c>
    </row>
    <row r="14654" spans="1:3" x14ac:dyDescent="0.3">
      <c r="A14654">
        <v>-35.572800000000001</v>
      </c>
      <c r="B14654">
        <v>0.13381171624793153</v>
      </c>
      <c r="C14654">
        <v>-34.458399999999997</v>
      </c>
    </row>
    <row r="14655" spans="1:3" x14ac:dyDescent="0.3">
      <c r="A14655">
        <v>-35.488199999999999</v>
      </c>
      <c r="B14655">
        <v>0.13347129136613858</v>
      </c>
      <c r="C14655">
        <v>-34.367100000000001</v>
      </c>
    </row>
    <row r="14656" spans="1:3" x14ac:dyDescent="0.3">
      <c r="A14656">
        <v>-35.420499999999997</v>
      </c>
      <c r="B14656">
        <v>0.13313086648434441</v>
      </c>
      <c r="C14656">
        <v>-34.274500000000003</v>
      </c>
    </row>
    <row r="14657" spans="1:3" x14ac:dyDescent="0.3">
      <c r="A14657">
        <v>-35.335900000000002</v>
      </c>
      <c r="B14657">
        <v>0.13279044160255149</v>
      </c>
      <c r="C14657">
        <v>-34.180599999999998</v>
      </c>
    </row>
    <row r="14658" spans="1:3" x14ac:dyDescent="0.3">
      <c r="A14658">
        <v>-35.259799999999998</v>
      </c>
      <c r="B14658">
        <v>0.13245001672075854</v>
      </c>
      <c r="C14658">
        <v>-34.0854</v>
      </c>
    </row>
    <row r="14659" spans="1:3" x14ac:dyDescent="0.3">
      <c r="A14659">
        <v>-35.175199999999997</v>
      </c>
      <c r="B14659">
        <v>0.13210959183896437</v>
      </c>
      <c r="C14659">
        <v>-33.988900000000001</v>
      </c>
    </row>
    <row r="14660" spans="1:3" x14ac:dyDescent="0.3">
      <c r="A14660">
        <v>-35.090600000000002</v>
      </c>
      <c r="B14660">
        <v>0.13176916695717142</v>
      </c>
      <c r="C14660">
        <v>-33.891199999999998</v>
      </c>
    </row>
    <row r="14661" spans="1:3" x14ac:dyDescent="0.3">
      <c r="A14661">
        <v>-35.014499999999998</v>
      </c>
      <c r="B14661">
        <v>0.1314287420753785</v>
      </c>
      <c r="C14661">
        <v>-33.792200000000001</v>
      </c>
    </row>
    <row r="14662" spans="1:3" x14ac:dyDescent="0.3">
      <c r="A14662">
        <v>-34.929900000000004</v>
      </c>
      <c r="B14662">
        <v>0.13108831719358432</v>
      </c>
      <c r="C14662">
        <v>-33.691899999999997</v>
      </c>
    </row>
    <row r="14663" spans="1:3" x14ac:dyDescent="0.3">
      <c r="A14663">
        <v>-34.845300000000002</v>
      </c>
      <c r="B14663">
        <v>0.1307478923117914</v>
      </c>
      <c r="C14663">
        <v>-33.590299999999999</v>
      </c>
    </row>
    <row r="14664" spans="1:3" x14ac:dyDescent="0.3">
      <c r="A14664">
        <v>-34.752200000000002</v>
      </c>
      <c r="B14664">
        <v>0.13051910336598815</v>
      </c>
      <c r="C14664">
        <v>-33.487499999999997</v>
      </c>
    </row>
    <row r="14665" spans="1:3" x14ac:dyDescent="0.3">
      <c r="A14665">
        <v>-34.6676</v>
      </c>
      <c r="B14665">
        <v>0.13036045899996479</v>
      </c>
      <c r="C14665">
        <v>-33.383400000000002</v>
      </c>
    </row>
    <row r="14666" spans="1:3" x14ac:dyDescent="0.3">
      <c r="A14666">
        <v>-34.574599999999997</v>
      </c>
      <c r="B14666">
        <v>0.13020181463394198</v>
      </c>
      <c r="C14666">
        <v>-33.278100000000002</v>
      </c>
    </row>
    <row r="14667" spans="1:3" x14ac:dyDescent="0.3">
      <c r="A14667">
        <v>-34.481499999999997</v>
      </c>
      <c r="B14667">
        <v>0.1300431702679192</v>
      </c>
      <c r="C14667">
        <v>-33.171500000000002</v>
      </c>
    </row>
    <row r="14668" spans="1:3" x14ac:dyDescent="0.3">
      <c r="A14668">
        <v>-34.388399999999997</v>
      </c>
      <c r="B14668">
        <v>0.12988452590189642</v>
      </c>
      <c r="C14668">
        <v>-33.063699999999997</v>
      </c>
    </row>
    <row r="14669" spans="1:3" x14ac:dyDescent="0.3">
      <c r="A14669">
        <v>-34.295400000000001</v>
      </c>
      <c r="B14669">
        <v>0.12972588153587303</v>
      </c>
      <c r="C14669">
        <v>-32.954599999999999</v>
      </c>
    </row>
    <row r="14670" spans="1:3" x14ac:dyDescent="0.3">
      <c r="A14670">
        <v>-34.202300000000001</v>
      </c>
      <c r="B14670">
        <v>0.12956723716985025</v>
      </c>
      <c r="C14670">
        <v>-32.844200000000001</v>
      </c>
    </row>
    <row r="14671" spans="1:3" x14ac:dyDescent="0.3">
      <c r="A14671">
        <v>-34.109299999999998</v>
      </c>
      <c r="B14671">
        <v>0.12940859280382744</v>
      </c>
      <c r="C14671">
        <v>-32.732700000000001</v>
      </c>
    </row>
    <row r="14672" spans="1:3" x14ac:dyDescent="0.3">
      <c r="A14672">
        <v>-34.007800000000003</v>
      </c>
      <c r="B14672">
        <v>0.12924994843780407</v>
      </c>
      <c r="C14672">
        <v>-32.619900000000001</v>
      </c>
    </row>
    <row r="14673" spans="1:3" x14ac:dyDescent="0.3">
      <c r="A14673">
        <v>-33.906199999999998</v>
      </c>
      <c r="B14673">
        <v>0.12909130407178129</v>
      </c>
      <c r="C14673">
        <v>-32.505800000000001</v>
      </c>
    </row>
    <row r="14674" spans="1:3" x14ac:dyDescent="0.3">
      <c r="A14674">
        <v>-33.813200000000002</v>
      </c>
      <c r="B14674">
        <v>0.12890261937227929</v>
      </c>
      <c r="C14674">
        <v>-32.390599999999999</v>
      </c>
    </row>
    <row r="14675" spans="1:3" x14ac:dyDescent="0.3">
      <c r="A14675">
        <v>-33.703200000000002</v>
      </c>
      <c r="B14675">
        <v>0.12866465228785262</v>
      </c>
      <c r="C14675">
        <v>-32.274099999999997</v>
      </c>
    </row>
    <row r="14676" spans="1:3" x14ac:dyDescent="0.3">
      <c r="A14676">
        <v>-33.601700000000001</v>
      </c>
      <c r="B14676">
        <v>0.12842668520342679</v>
      </c>
      <c r="C14676">
        <v>-32.156399999999998</v>
      </c>
    </row>
    <row r="14677" spans="1:3" x14ac:dyDescent="0.3">
      <c r="A14677">
        <v>-33.5002</v>
      </c>
      <c r="B14677">
        <v>0.12818871811900098</v>
      </c>
      <c r="C14677">
        <v>-32.037500000000001</v>
      </c>
    </row>
    <row r="14678" spans="1:3" x14ac:dyDescent="0.3">
      <c r="A14678">
        <v>-33.398699999999998</v>
      </c>
      <c r="B14678">
        <v>0.12795075103457429</v>
      </c>
      <c r="C14678">
        <v>-31.917400000000001</v>
      </c>
    </row>
    <row r="14679" spans="1:3" x14ac:dyDescent="0.3">
      <c r="A14679">
        <v>-33.2971</v>
      </c>
      <c r="B14679">
        <v>0.12771278395014851</v>
      </c>
      <c r="C14679">
        <v>-31.796099999999999</v>
      </c>
    </row>
    <row r="14680" spans="1:3" x14ac:dyDescent="0.3">
      <c r="A14680">
        <v>-33.178699999999999</v>
      </c>
      <c r="B14680">
        <v>0.12747481686572268</v>
      </c>
      <c r="C14680">
        <v>-31.6736</v>
      </c>
    </row>
    <row r="14681" spans="1:3" x14ac:dyDescent="0.3">
      <c r="A14681">
        <v>-33.060299999999998</v>
      </c>
      <c r="B14681">
        <v>0.12723684978129601</v>
      </c>
      <c r="C14681">
        <v>-31.549900000000001</v>
      </c>
    </row>
    <row r="14682" spans="1:3" x14ac:dyDescent="0.3">
      <c r="A14682">
        <v>-32.958799999999997</v>
      </c>
      <c r="B14682">
        <v>0.12699888269687021</v>
      </c>
      <c r="C14682">
        <v>-31.425000000000001</v>
      </c>
    </row>
    <row r="14683" spans="1:3" x14ac:dyDescent="0.3">
      <c r="A14683">
        <v>-32.840299999999999</v>
      </c>
      <c r="B14683">
        <v>0.1267609156124444</v>
      </c>
      <c r="C14683">
        <v>-31.298999999999999</v>
      </c>
    </row>
    <row r="14684" spans="1:3" x14ac:dyDescent="0.3">
      <c r="A14684">
        <v>-32.730400000000003</v>
      </c>
      <c r="B14684">
        <v>0.12642775391412764</v>
      </c>
      <c r="C14684">
        <v>-31.171700000000001</v>
      </c>
    </row>
    <row r="14685" spans="1:3" x14ac:dyDescent="0.3">
      <c r="A14685">
        <v>-32.611899999999999</v>
      </c>
      <c r="B14685">
        <v>0.12552546441703774</v>
      </c>
      <c r="C14685">
        <v>-31.043299999999999</v>
      </c>
    </row>
    <row r="14686" spans="1:3" x14ac:dyDescent="0.3">
      <c r="A14686">
        <v>-32.501899999999999</v>
      </c>
      <c r="B14686">
        <v>0.12462317491995113</v>
      </c>
      <c r="C14686">
        <v>-30.913699999999999</v>
      </c>
    </row>
    <row r="14687" spans="1:3" x14ac:dyDescent="0.3">
      <c r="A14687">
        <v>-32.383499999999998</v>
      </c>
      <c r="B14687">
        <v>0.12372088542286452</v>
      </c>
      <c r="C14687">
        <v>-30.783000000000001</v>
      </c>
    </row>
    <row r="14688" spans="1:3" x14ac:dyDescent="0.3">
      <c r="A14688">
        <v>-32.265099999999997</v>
      </c>
      <c r="B14688">
        <v>0.12281859592577463</v>
      </c>
      <c r="C14688">
        <v>-30.651</v>
      </c>
    </row>
    <row r="14689" spans="1:3" x14ac:dyDescent="0.3">
      <c r="A14689">
        <v>-32.146599999999999</v>
      </c>
      <c r="B14689">
        <v>0.12191630642868802</v>
      </c>
      <c r="C14689">
        <v>-30.518000000000001</v>
      </c>
    </row>
    <row r="14690" spans="1:3" x14ac:dyDescent="0.3">
      <c r="A14690">
        <v>-32.028199999999998</v>
      </c>
      <c r="B14690">
        <v>0.12101401693160142</v>
      </c>
      <c r="C14690">
        <v>-30.383800000000001</v>
      </c>
    </row>
    <row r="14691" spans="1:3" x14ac:dyDescent="0.3">
      <c r="A14691">
        <v>-31.909800000000001</v>
      </c>
      <c r="B14691">
        <v>0.12011172743451151</v>
      </c>
      <c r="C14691">
        <v>-30.2484</v>
      </c>
    </row>
    <row r="14692" spans="1:3" x14ac:dyDescent="0.3">
      <c r="A14692">
        <v>-31.782900000000001</v>
      </c>
      <c r="B14692">
        <v>0.11920943793742492</v>
      </c>
      <c r="C14692">
        <v>-30.111899999999999</v>
      </c>
    </row>
    <row r="14693" spans="1:3" x14ac:dyDescent="0.3">
      <c r="A14693">
        <v>-31.664400000000001</v>
      </c>
      <c r="B14693">
        <v>0.11830714844033831</v>
      </c>
      <c r="C14693">
        <v>-29.974299999999999</v>
      </c>
    </row>
    <row r="14694" spans="1:3" x14ac:dyDescent="0.3">
      <c r="A14694">
        <v>-31.537500000000001</v>
      </c>
      <c r="B14694">
        <v>0.11740485894324842</v>
      </c>
      <c r="C14694">
        <v>-29.8355</v>
      </c>
    </row>
    <row r="14695" spans="1:3" x14ac:dyDescent="0.3">
      <c r="A14695">
        <v>-31.410599999999999</v>
      </c>
      <c r="B14695">
        <v>0.11588143772406244</v>
      </c>
      <c r="C14695">
        <v>-29.695599999999999</v>
      </c>
    </row>
    <row r="14696" spans="1:3" x14ac:dyDescent="0.3">
      <c r="A14696">
        <v>-31.275300000000001</v>
      </c>
      <c r="B14696">
        <v>0.11429499299305108</v>
      </c>
      <c r="C14696">
        <v>-29.554600000000001</v>
      </c>
    </row>
    <row r="14697" spans="1:3" x14ac:dyDescent="0.3">
      <c r="A14697">
        <v>-31.148399999999999</v>
      </c>
      <c r="B14697">
        <v>0.11270854826203396</v>
      </c>
      <c r="C14697">
        <v>-29.412500000000001</v>
      </c>
    </row>
    <row r="14698" spans="1:3" x14ac:dyDescent="0.3">
      <c r="A14698">
        <v>-31.03</v>
      </c>
      <c r="B14698">
        <v>0.11112210353102259</v>
      </c>
      <c r="C14698">
        <v>-29.269300000000001</v>
      </c>
    </row>
    <row r="14699" spans="1:3" x14ac:dyDescent="0.3">
      <c r="A14699">
        <v>-30.894600000000001</v>
      </c>
      <c r="B14699">
        <v>0.10953565880001122</v>
      </c>
      <c r="C14699">
        <v>-29.1249</v>
      </c>
    </row>
    <row r="14700" spans="1:3" x14ac:dyDescent="0.3">
      <c r="A14700">
        <v>-30.7593</v>
      </c>
      <c r="B14700">
        <v>0.10794921406899985</v>
      </c>
      <c r="C14700">
        <v>-28.979500000000002</v>
      </c>
    </row>
    <row r="14701" spans="1:3" x14ac:dyDescent="0.3">
      <c r="A14701">
        <v>-30.623899999999999</v>
      </c>
      <c r="B14701">
        <v>0.10636276933798273</v>
      </c>
      <c r="C14701">
        <v>-28.832999999999998</v>
      </c>
    </row>
    <row r="14702" spans="1:3" x14ac:dyDescent="0.3">
      <c r="A14702">
        <v>-30.488499999999998</v>
      </c>
      <c r="B14702">
        <v>0.10477632460697137</v>
      </c>
      <c r="C14702">
        <v>-28.685400000000001</v>
      </c>
    </row>
    <row r="14703" spans="1:3" x14ac:dyDescent="0.3">
      <c r="A14703">
        <v>-30.353200000000001</v>
      </c>
      <c r="B14703">
        <v>0.10318987987596002</v>
      </c>
      <c r="C14703">
        <v>-28.5367</v>
      </c>
    </row>
    <row r="14704" spans="1:3" x14ac:dyDescent="0.3">
      <c r="A14704">
        <v>-30.2178</v>
      </c>
      <c r="B14704">
        <v>0.10160343514494288</v>
      </c>
      <c r="C14704">
        <v>-28.386900000000001</v>
      </c>
    </row>
    <row r="14705" spans="1:3" x14ac:dyDescent="0.3">
      <c r="A14705">
        <v>-30.074000000000002</v>
      </c>
      <c r="B14705">
        <v>0.10015256651620129</v>
      </c>
      <c r="C14705">
        <v>-28.2361</v>
      </c>
    </row>
    <row r="14706" spans="1:3" x14ac:dyDescent="0.3">
      <c r="A14706">
        <v>-29.930199999999999</v>
      </c>
      <c r="B14706">
        <v>9.8767731909873868E-2</v>
      </c>
      <c r="C14706">
        <v>-28.084199999999999</v>
      </c>
    </row>
    <row r="14707" spans="1:3" x14ac:dyDescent="0.3">
      <c r="A14707">
        <v>-29.794899999999998</v>
      </c>
      <c r="B14707">
        <v>9.738289730354141E-2</v>
      </c>
      <c r="C14707">
        <v>-27.9313</v>
      </c>
    </row>
    <row r="14708" spans="1:3" x14ac:dyDescent="0.3">
      <c r="A14708">
        <v>-29.642600000000002</v>
      </c>
      <c r="B14708">
        <v>9.5998062697213976E-2</v>
      </c>
      <c r="C14708">
        <v>-27.7773</v>
      </c>
    </row>
    <row r="14709" spans="1:3" x14ac:dyDescent="0.3">
      <c r="A14709">
        <v>-29.507200000000001</v>
      </c>
      <c r="B14709">
        <v>9.4613228090886542E-2</v>
      </c>
      <c r="C14709">
        <v>-27.622199999999999</v>
      </c>
    </row>
    <row r="14710" spans="1:3" x14ac:dyDescent="0.3">
      <c r="A14710">
        <v>-29.363399999999999</v>
      </c>
      <c r="B14710">
        <v>9.3228393484554098E-2</v>
      </c>
      <c r="C14710">
        <v>-27.466100000000001</v>
      </c>
    </row>
    <row r="14711" spans="1:3" x14ac:dyDescent="0.3">
      <c r="A14711">
        <v>-29.2196</v>
      </c>
      <c r="B14711">
        <v>9.1843558878226664E-2</v>
      </c>
      <c r="C14711">
        <v>-27.309000000000001</v>
      </c>
    </row>
    <row r="14712" spans="1:3" x14ac:dyDescent="0.3">
      <c r="A14712">
        <v>-29.067299999999999</v>
      </c>
      <c r="B14712">
        <v>9.0458724271899243E-2</v>
      </c>
      <c r="C14712">
        <v>-27.1509</v>
      </c>
    </row>
    <row r="14713" spans="1:3" x14ac:dyDescent="0.3">
      <c r="A14713">
        <v>-28.923500000000001</v>
      </c>
      <c r="B14713">
        <v>8.9073889665571809E-2</v>
      </c>
      <c r="C14713">
        <v>-26.991700000000002</v>
      </c>
    </row>
    <row r="14714" spans="1:3" x14ac:dyDescent="0.3">
      <c r="A14714">
        <v>-28.7712</v>
      </c>
      <c r="B14714">
        <v>8.7689055059239351E-2</v>
      </c>
      <c r="C14714">
        <v>-26.831499999999998</v>
      </c>
    </row>
    <row r="14715" spans="1:3" x14ac:dyDescent="0.3">
      <c r="A14715">
        <v>-28.619</v>
      </c>
      <c r="B14715">
        <v>8.6892131614768123E-2</v>
      </c>
      <c r="C14715">
        <v>-26.670300000000001</v>
      </c>
    </row>
    <row r="14716" spans="1:3" x14ac:dyDescent="0.3">
      <c r="A14716">
        <v>-28.475200000000001</v>
      </c>
      <c r="B14716">
        <v>8.6852470790958258E-2</v>
      </c>
      <c r="C14716">
        <v>-26.508099999999999</v>
      </c>
    </row>
    <row r="14717" spans="1:3" x14ac:dyDescent="0.3">
      <c r="A14717">
        <v>-28.322900000000001</v>
      </c>
      <c r="B14717">
        <v>8.6812809967148283E-2</v>
      </c>
      <c r="C14717">
        <v>-26.344899999999999</v>
      </c>
    </row>
    <row r="14718" spans="1:3" x14ac:dyDescent="0.3">
      <c r="A14718">
        <v>-28.162099999999999</v>
      </c>
      <c r="B14718">
        <v>8.6773149143338432E-2</v>
      </c>
      <c r="C14718">
        <v>-26.180700000000002</v>
      </c>
    </row>
    <row r="14719" spans="1:3" x14ac:dyDescent="0.3">
      <c r="A14719">
        <v>-28.009899999999998</v>
      </c>
      <c r="B14719">
        <v>8.6733488319528582E-2</v>
      </c>
      <c r="C14719">
        <v>-26.015499999999999</v>
      </c>
    </row>
    <row r="14720" spans="1:3" x14ac:dyDescent="0.3">
      <c r="A14720">
        <v>-27.857600000000001</v>
      </c>
      <c r="B14720">
        <v>8.6693827495718606E-2</v>
      </c>
      <c r="C14720">
        <v>-25.849399999999999</v>
      </c>
    </row>
    <row r="14721" spans="1:3" x14ac:dyDescent="0.3">
      <c r="A14721">
        <v>-27.705300000000001</v>
      </c>
      <c r="B14721">
        <v>8.6654166671908742E-2</v>
      </c>
      <c r="C14721">
        <v>-25.682200000000002</v>
      </c>
    </row>
    <row r="14722" spans="1:3" x14ac:dyDescent="0.3">
      <c r="A14722">
        <v>-27.544599999999999</v>
      </c>
      <c r="B14722">
        <v>8.6614505848098905E-2</v>
      </c>
      <c r="C14722">
        <v>-25.514099999999999</v>
      </c>
    </row>
    <row r="14723" spans="1:3" x14ac:dyDescent="0.3">
      <c r="A14723">
        <v>-27.383900000000001</v>
      </c>
      <c r="B14723">
        <v>8.6574845024288916E-2</v>
      </c>
      <c r="C14723">
        <v>-25.345099999999999</v>
      </c>
    </row>
    <row r="14724" spans="1:3" x14ac:dyDescent="0.3">
      <c r="A14724">
        <v>-27.223099999999999</v>
      </c>
      <c r="B14724">
        <v>8.6535184200479065E-2</v>
      </c>
      <c r="C14724">
        <v>-25.1751</v>
      </c>
    </row>
    <row r="14725" spans="1:3" x14ac:dyDescent="0.3">
      <c r="A14725">
        <v>-27.0624</v>
      </c>
      <c r="B14725">
        <v>8.6758763531200503E-2</v>
      </c>
      <c r="C14725">
        <v>-25.004100000000001</v>
      </c>
    </row>
    <row r="14726" spans="1:3" x14ac:dyDescent="0.3">
      <c r="A14726">
        <v>-26.901700000000002</v>
      </c>
      <c r="B14726">
        <v>8.8024613524536208E-2</v>
      </c>
      <c r="C14726">
        <v>-24.8322</v>
      </c>
    </row>
    <row r="14727" spans="1:3" x14ac:dyDescent="0.3">
      <c r="A14727">
        <v>-26.7409</v>
      </c>
      <c r="B14727">
        <v>8.9290463517867333E-2</v>
      </c>
      <c r="C14727">
        <v>-24.659400000000002</v>
      </c>
    </row>
    <row r="14728" spans="1:3" x14ac:dyDescent="0.3">
      <c r="A14728">
        <v>-26.580200000000001</v>
      </c>
      <c r="B14728">
        <v>9.055631351119843E-2</v>
      </c>
      <c r="C14728">
        <v>-24.485600000000002</v>
      </c>
    </row>
    <row r="14729" spans="1:3" x14ac:dyDescent="0.3">
      <c r="A14729">
        <v>-26.411000000000001</v>
      </c>
      <c r="B14729">
        <v>9.1822163504529555E-2</v>
      </c>
      <c r="C14729">
        <v>-24.3109</v>
      </c>
    </row>
    <row r="14730" spans="1:3" x14ac:dyDescent="0.3">
      <c r="A14730">
        <v>-26.250299999999999</v>
      </c>
      <c r="B14730">
        <v>9.3088013497865274E-2</v>
      </c>
      <c r="C14730">
        <v>-24.135300000000001</v>
      </c>
    </row>
    <row r="14731" spans="1:3" x14ac:dyDescent="0.3">
      <c r="A14731">
        <v>-26.081099999999999</v>
      </c>
      <c r="B14731">
        <v>9.4353863491196385E-2</v>
      </c>
      <c r="C14731">
        <v>-23.9588</v>
      </c>
    </row>
    <row r="14732" spans="1:3" x14ac:dyDescent="0.3">
      <c r="A14732">
        <v>-25.920300000000001</v>
      </c>
      <c r="B14732">
        <v>9.561971348452751E-2</v>
      </c>
      <c r="C14732">
        <v>-23.781400000000001</v>
      </c>
    </row>
    <row r="14733" spans="1:3" x14ac:dyDescent="0.3">
      <c r="A14733">
        <v>-25.742699999999999</v>
      </c>
      <c r="B14733">
        <v>9.6885563477863201E-2</v>
      </c>
      <c r="C14733">
        <v>-23.603000000000002</v>
      </c>
    </row>
    <row r="14734" spans="1:3" x14ac:dyDescent="0.3">
      <c r="A14734">
        <v>-25.582000000000001</v>
      </c>
      <c r="B14734">
        <v>9.8151413471194326E-2</v>
      </c>
      <c r="C14734">
        <v>-23.4238</v>
      </c>
    </row>
    <row r="14735" spans="1:3" x14ac:dyDescent="0.3">
      <c r="A14735">
        <v>-25.412800000000001</v>
      </c>
      <c r="B14735">
        <v>9.9417263464525452E-2</v>
      </c>
      <c r="C14735">
        <v>-23.2438</v>
      </c>
    </row>
    <row r="14736" spans="1:3" x14ac:dyDescent="0.3">
      <c r="A14736">
        <v>-25.235099999999999</v>
      </c>
      <c r="B14736">
        <v>0.10068630779698</v>
      </c>
      <c r="C14736">
        <v>-23.062799999999999</v>
      </c>
    </row>
    <row r="14737" spans="1:3" x14ac:dyDescent="0.3">
      <c r="A14737">
        <v>-25.065899999999999</v>
      </c>
      <c r="B14737">
        <v>0.10195546379594578</v>
      </c>
      <c r="C14737">
        <v>-22.881</v>
      </c>
    </row>
    <row r="14738" spans="1:3" x14ac:dyDescent="0.3">
      <c r="A14738">
        <v>-24.888300000000001</v>
      </c>
      <c r="B14738">
        <v>0.10322461979491154</v>
      </c>
      <c r="C14738">
        <v>-22.6983</v>
      </c>
    </row>
    <row r="14739" spans="1:3" x14ac:dyDescent="0.3">
      <c r="A14739">
        <v>-24.710599999999999</v>
      </c>
      <c r="B14739">
        <v>0.10449377579388196</v>
      </c>
      <c r="C14739">
        <v>-22.514700000000001</v>
      </c>
    </row>
    <row r="14740" spans="1:3" x14ac:dyDescent="0.3">
      <c r="A14740">
        <v>-24.541399999999999</v>
      </c>
      <c r="B14740">
        <v>0.10576293179284771</v>
      </c>
      <c r="C14740">
        <v>-22.330300000000001</v>
      </c>
    </row>
    <row r="14741" spans="1:3" x14ac:dyDescent="0.3">
      <c r="A14741">
        <v>-24.363800000000001</v>
      </c>
      <c r="B14741">
        <v>0.10703208779181347</v>
      </c>
      <c r="C14741">
        <v>-22.145099999999999</v>
      </c>
    </row>
    <row r="14742" spans="1:3" x14ac:dyDescent="0.3">
      <c r="A14742">
        <v>-24.1861</v>
      </c>
      <c r="B14742">
        <v>0.10830124379078386</v>
      </c>
      <c r="C14742">
        <v>-21.959</v>
      </c>
    </row>
    <row r="14743" spans="1:3" x14ac:dyDescent="0.3">
      <c r="A14743">
        <v>-24.008500000000002</v>
      </c>
      <c r="B14743">
        <v>0.10957039978974964</v>
      </c>
      <c r="C14743">
        <v>-21.772099999999998</v>
      </c>
    </row>
    <row r="14744" spans="1:3" x14ac:dyDescent="0.3">
      <c r="A14744">
        <v>-23.8308</v>
      </c>
      <c r="B14744">
        <v>0.1108395557887154</v>
      </c>
      <c r="C14744">
        <v>-21.584399999999999</v>
      </c>
    </row>
    <row r="14745" spans="1:3" x14ac:dyDescent="0.3">
      <c r="A14745">
        <v>-23.653199999999998</v>
      </c>
      <c r="B14745">
        <v>0.11210871178768118</v>
      </c>
      <c r="C14745">
        <v>-21.395900000000001</v>
      </c>
    </row>
    <row r="14746" spans="1:3" x14ac:dyDescent="0.3">
      <c r="A14746">
        <v>-23.466999999999999</v>
      </c>
      <c r="B14746">
        <v>0.11291169745388158</v>
      </c>
      <c r="C14746">
        <v>-21.206600000000002</v>
      </c>
    </row>
    <row r="14747" spans="1:3" x14ac:dyDescent="0.3">
      <c r="A14747">
        <v>-23.280899999999999</v>
      </c>
      <c r="B14747">
        <v>0.11354297051851346</v>
      </c>
      <c r="C14747">
        <v>-21.016400000000001</v>
      </c>
    </row>
    <row r="14748" spans="1:3" x14ac:dyDescent="0.3">
      <c r="A14748">
        <v>-23.103300000000001</v>
      </c>
      <c r="B14748">
        <v>0.1141742435831453</v>
      </c>
      <c r="C14748">
        <v>-20.825500000000002</v>
      </c>
    </row>
    <row r="14749" spans="1:3" x14ac:dyDescent="0.3">
      <c r="A14749">
        <v>-22.925599999999999</v>
      </c>
      <c r="B14749">
        <v>0.11480551664777947</v>
      </c>
      <c r="C14749">
        <v>-20.633800000000001</v>
      </c>
    </row>
    <row r="14750" spans="1:3" x14ac:dyDescent="0.3">
      <c r="A14750">
        <v>-22.7395</v>
      </c>
      <c r="B14750">
        <v>0.11543678971241134</v>
      </c>
      <c r="C14750">
        <v>-20.441299999999998</v>
      </c>
    </row>
    <row r="14751" spans="1:3" x14ac:dyDescent="0.3">
      <c r="A14751">
        <v>-22.5534</v>
      </c>
      <c r="B14751">
        <v>0.11606806277704318</v>
      </c>
      <c r="C14751">
        <v>-20.248000000000001</v>
      </c>
    </row>
    <row r="14752" spans="1:3" x14ac:dyDescent="0.3">
      <c r="A14752">
        <v>-22.3673</v>
      </c>
      <c r="B14752">
        <v>0.11669933584167733</v>
      </c>
      <c r="C14752">
        <v>-20.053999999999998</v>
      </c>
    </row>
    <row r="14753" spans="1:3" x14ac:dyDescent="0.3">
      <c r="A14753">
        <v>-22.1812</v>
      </c>
      <c r="B14753">
        <v>0.1173306089063092</v>
      </c>
      <c r="C14753">
        <v>-19.859200000000001</v>
      </c>
    </row>
    <row r="14754" spans="1:3" x14ac:dyDescent="0.3">
      <c r="A14754">
        <v>-21.995100000000001</v>
      </c>
      <c r="B14754">
        <v>0.11796188197094105</v>
      </c>
      <c r="C14754">
        <v>-19.663699999999999</v>
      </c>
    </row>
    <row r="14755" spans="1:3" x14ac:dyDescent="0.3">
      <c r="A14755">
        <v>-21.809000000000001</v>
      </c>
      <c r="B14755">
        <v>0.1185931550355752</v>
      </c>
      <c r="C14755">
        <v>-19.467500000000001</v>
      </c>
    </row>
    <row r="14756" spans="1:3" x14ac:dyDescent="0.3">
      <c r="A14756">
        <v>-21.6144</v>
      </c>
      <c r="B14756">
        <v>0.11904759714409921</v>
      </c>
      <c r="C14756">
        <v>-19.270499999999998</v>
      </c>
    </row>
    <row r="14757" spans="1:3" x14ac:dyDescent="0.3">
      <c r="A14757">
        <v>-21.4283</v>
      </c>
      <c r="B14757">
        <v>0.11932192011757994</v>
      </c>
      <c r="C14757">
        <v>-19.072700000000001</v>
      </c>
    </row>
    <row r="14758" spans="1:3" x14ac:dyDescent="0.3">
      <c r="A14758">
        <v>-21.2422</v>
      </c>
      <c r="B14758">
        <v>0.11959624309106071</v>
      </c>
      <c r="C14758">
        <v>-18.874300000000002</v>
      </c>
    </row>
    <row r="14759" spans="1:3" x14ac:dyDescent="0.3">
      <c r="A14759">
        <v>-21.047599999999999</v>
      </c>
      <c r="B14759">
        <v>0.11987056606454247</v>
      </c>
      <c r="C14759">
        <v>-18.6751</v>
      </c>
    </row>
    <row r="14760" spans="1:3" x14ac:dyDescent="0.3">
      <c r="A14760">
        <v>-20.853000000000002</v>
      </c>
      <c r="B14760">
        <v>0.12014488903802321</v>
      </c>
      <c r="C14760">
        <v>-18.475300000000001</v>
      </c>
    </row>
    <row r="14761" spans="1:3" x14ac:dyDescent="0.3">
      <c r="A14761">
        <v>-20.666899999999998</v>
      </c>
      <c r="B14761">
        <v>0.12041921201150398</v>
      </c>
      <c r="C14761">
        <v>-18.274699999999999</v>
      </c>
    </row>
    <row r="14762" spans="1:3" x14ac:dyDescent="0.3">
      <c r="A14762">
        <v>-20.472300000000001</v>
      </c>
      <c r="B14762">
        <v>0.12069353498498574</v>
      </c>
      <c r="C14762">
        <v>-18.073499999999999</v>
      </c>
    </row>
    <row r="14763" spans="1:3" x14ac:dyDescent="0.3">
      <c r="A14763">
        <v>-20.277799999999999</v>
      </c>
      <c r="B14763">
        <v>0.12096785795846647</v>
      </c>
      <c r="C14763">
        <v>-17.871600000000001</v>
      </c>
    </row>
    <row r="14764" spans="1:3" x14ac:dyDescent="0.3">
      <c r="A14764">
        <v>-20.0747</v>
      </c>
      <c r="B14764">
        <v>0.12124218093194723</v>
      </c>
      <c r="C14764">
        <v>-17.669</v>
      </c>
    </row>
    <row r="14765" spans="1:3" x14ac:dyDescent="0.3">
      <c r="A14765">
        <v>-19.880199999999999</v>
      </c>
      <c r="B14765">
        <v>0.12151650390542901</v>
      </c>
      <c r="C14765">
        <v>-17.465699999999998</v>
      </c>
    </row>
    <row r="14766" spans="1:3" x14ac:dyDescent="0.3">
      <c r="A14766">
        <v>-19.677099999999999</v>
      </c>
      <c r="B14766">
        <v>0.1217177898122531</v>
      </c>
      <c r="C14766">
        <v>-17.261800000000001</v>
      </c>
    </row>
    <row r="14767" spans="1:3" x14ac:dyDescent="0.3">
      <c r="A14767">
        <v>-19.491</v>
      </c>
      <c r="B14767">
        <v>0.1217111788718639</v>
      </c>
      <c r="C14767">
        <v>-17.057200000000002</v>
      </c>
    </row>
    <row r="14768" spans="1:3" x14ac:dyDescent="0.3">
      <c r="A14768">
        <v>-19.288</v>
      </c>
      <c r="B14768">
        <v>0.1217045679314747</v>
      </c>
      <c r="C14768">
        <v>-16.852</v>
      </c>
    </row>
    <row r="14769" spans="1:3" x14ac:dyDescent="0.3">
      <c r="A14769">
        <v>-19.093399999999999</v>
      </c>
      <c r="B14769">
        <v>0.12169795699108552</v>
      </c>
      <c r="C14769">
        <v>-16.6462</v>
      </c>
    </row>
    <row r="14770" spans="1:3" x14ac:dyDescent="0.3">
      <c r="A14770">
        <v>-18.8904</v>
      </c>
      <c r="B14770">
        <v>0.12169134605069631</v>
      </c>
      <c r="C14770">
        <v>-16.439699999999998</v>
      </c>
    </row>
    <row r="14771" spans="1:3" x14ac:dyDescent="0.3">
      <c r="A14771">
        <v>-18.6873</v>
      </c>
      <c r="B14771">
        <v>0.12168473511030709</v>
      </c>
      <c r="C14771">
        <v>-16.232600000000001</v>
      </c>
    </row>
    <row r="14772" spans="1:3" x14ac:dyDescent="0.3">
      <c r="A14772">
        <v>-18.484300000000001</v>
      </c>
      <c r="B14772">
        <v>0.1216781241699179</v>
      </c>
      <c r="C14772">
        <v>-16.024899999999999</v>
      </c>
    </row>
    <row r="14773" spans="1:3" x14ac:dyDescent="0.3">
      <c r="A14773">
        <v>-18.2897</v>
      </c>
      <c r="B14773">
        <v>0.12167151322952868</v>
      </c>
      <c r="C14773">
        <v>-15.816599999999999</v>
      </c>
    </row>
    <row r="14774" spans="1:3" x14ac:dyDescent="0.3">
      <c r="A14774">
        <v>-18.078299999999999</v>
      </c>
      <c r="B14774">
        <v>0.12166490228913948</v>
      </c>
      <c r="C14774">
        <v>-15.607699999999999</v>
      </c>
    </row>
    <row r="14775" spans="1:3" x14ac:dyDescent="0.3">
      <c r="A14775">
        <v>-17.8752</v>
      </c>
      <c r="B14775">
        <v>0.12165829134875029</v>
      </c>
      <c r="C14775">
        <v>-15.398199999999999</v>
      </c>
    </row>
    <row r="14776" spans="1:3" x14ac:dyDescent="0.3">
      <c r="A14776">
        <v>-17.6722</v>
      </c>
      <c r="B14776">
        <v>0.12164632191499673</v>
      </c>
      <c r="C14776">
        <v>-15.1882</v>
      </c>
    </row>
    <row r="14777" spans="1:3" x14ac:dyDescent="0.3">
      <c r="A14777">
        <v>-17.469200000000001</v>
      </c>
      <c r="B14777">
        <v>0.12142157564056592</v>
      </c>
      <c r="C14777">
        <v>-14.977499999999999</v>
      </c>
    </row>
    <row r="14778" spans="1:3" x14ac:dyDescent="0.3">
      <c r="A14778">
        <v>-17.266100000000002</v>
      </c>
      <c r="B14778">
        <v>0.12119682936613427</v>
      </c>
      <c r="C14778">
        <v>-14.766299999999999</v>
      </c>
    </row>
    <row r="14779" spans="1:3" x14ac:dyDescent="0.3">
      <c r="A14779">
        <v>-17.063099999999999</v>
      </c>
      <c r="B14779">
        <v>0.12097208309170344</v>
      </c>
      <c r="C14779">
        <v>-14.554500000000001</v>
      </c>
    </row>
    <row r="14780" spans="1:3" x14ac:dyDescent="0.3">
      <c r="A14780">
        <v>-16.851600000000001</v>
      </c>
      <c r="B14780">
        <v>0.12074733681727262</v>
      </c>
      <c r="C14780">
        <v>-14.3422</v>
      </c>
    </row>
    <row r="14781" spans="1:3" x14ac:dyDescent="0.3">
      <c r="A14781">
        <v>-16.648599999999998</v>
      </c>
      <c r="B14781">
        <v>0.12052259054284098</v>
      </c>
      <c r="C14781">
        <v>-14.1294</v>
      </c>
    </row>
    <row r="14782" spans="1:3" x14ac:dyDescent="0.3">
      <c r="A14782">
        <v>-16.445499999999999</v>
      </c>
      <c r="B14782">
        <v>0.12029784426841014</v>
      </c>
      <c r="C14782">
        <v>-13.916</v>
      </c>
    </row>
    <row r="14783" spans="1:3" x14ac:dyDescent="0.3">
      <c r="A14783">
        <v>-16.2425</v>
      </c>
      <c r="B14783">
        <v>0.12007309799397931</v>
      </c>
      <c r="C14783">
        <v>-13.7021</v>
      </c>
    </row>
    <row r="14784" spans="1:3" x14ac:dyDescent="0.3">
      <c r="A14784">
        <v>-16.022600000000001</v>
      </c>
      <c r="B14784">
        <v>0.11984835171954765</v>
      </c>
      <c r="C14784">
        <v>-13.4877</v>
      </c>
    </row>
    <row r="14785" spans="1:3" x14ac:dyDescent="0.3">
      <c r="A14785">
        <v>-15.8195</v>
      </c>
      <c r="B14785">
        <v>0.11962360544511684</v>
      </c>
      <c r="C14785">
        <v>-13.2727</v>
      </c>
    </row>
    <row r="14786" spans="1:3" x14ac:dyDescent="0.3">
      <c r="A14786">
        <v>-15.6165</v>
      </c>
      <c r="B14786">
        <v>0.119398859170686</v>
      </c>
      <c r="C14786">
        <v>-13.0573</v>
      </c>
    </row>
    <row r="14787" spans="1:3" x14ac:dyDescent="0.3">
      <c r="A14787">
        <v>-15.3965</v>
      </c>
      <c r="B14787">
        <v>0.11925496751423857</v>
      </c>
      <c r="C14787">
        <v>-12.8414</v>
      </c>
    </row>
    <row r="14788" spans="1:3" x14ac:dyDescent="0.3">
      <c r="A14788">
        <v>-15.1851</v>
      </c>
      <c r="B14788">
        <v>0.11913267903717437</v>
      </c>
      <c r="C14788">
        <v>-12.625</v>
      </c>
    </row>
    <row r="14789" spans="1:3" x14ac:dyDescent="0.3">
      <c r="A14789">
        <v>-14.973599999999999</v>
      </c>
      <c r="B14789">
        <v>0.1190103905601106</v>
      </c>
      <c r="C14789">
        <v>-12.408099999999999</v>
      </c>
    </row>
    <row r="14790" spans="1:3" x14ac:dyDescent="0.3">
      <c r="A14790">
        <v>-14.7621</v>
      </c>
      <c r="B14790">
        <v>0.11888810208304686</v>
      </c>
      <c r="C14790">
        <v>-12.1907</v>
      </c>
    </row>
    <row r="14791" spans="1:3" x14ac:dyDescent="0.3">
      <c r="A14791">
        <v>-14.550599999999999</v>
      </c>
      <c r="B14791">
        <v>0.11876581360598268</v>
      </c>
      <c r="C14791">
        <v>-11.972899999999999</v>
      </c>
    </row>
    <row r="14792" spans="1:3" x14ac:dyDescent="0.3">
      <c r="A14792">
        <v>-14.3391</v>
      </c>
      <c r="B14792">
        <v>0.11864352512891892</v>
      </c>
      <c r="C14792">
        <v>-11.7547</v>
      </c>
    </row>
    <row r="14793" spans="1:3" x14ac:dyDescent="0.3">
      <c r="A14793">
        <v>-14.127599999999999</v>
      </c>
      <c r="B14793">
        <v>0.11852123665185517</v>
      </c>
      <c r="C14793">
        <v>-11.536</v>
      </c>
    </row>
    <row r="14794" spans="1:3" x14ac:dyDescent="0.3">
      <c r="A14794">
        <v>-13.9076</v>
      </c>
      <c r="B14794">
        <v>0.11839894817479099</v>
      </c>
      <c r="C14794">
        <v>-11.316800000000001</v>
      </c>
    </row>
    <row r="14795" spans="1:3" x14ac:dyDescent="0.3">
      <c r="A14795">
        <v>-13.696199999999999</v>
      </c>
      <c r="B14795">
        <v>0.11827665969772723</v>
      </c>
      <c r="C14795">
        <v>-11.097300000000001</v>
      </c>
    </row>
    <row r="14796" spans="1:3" x14ac:dyDescent="0.3">
      <c r="A14796">
        <v>-13.4847</v>
      </c>
      <c r="B14796">
        <v>0.11815437122066348</v>
      </c>
      <c r="C14796">
        <v>-10.8773</v>
      </c>
    </row>
    <row r="14797" spans="1:3" x14ac:dyDescent="0.3">
      <c r="A14797">
        <v>-13.264699999999999</v>
      </c>
      <c r="B14797">
        <v>0.11806136550059755</v>
      </c>
      <c r="C14797">
        <v>-10.6569</v>
      </c>
    </row>
    <row r="14798" spans="1:3" x14ac:dyDescent="0.3">
      <c r="A14798">
        <v>-13.0532</v>
      </c>
      <c r="B14798">
        <v>0.11799195919282619</v>
      </c>
      <c r="C14798">
        <v>-10.4361</v>
      </c>
    </row>
    <row r="14799" spans="1:3" x14ac:dyDescent="0.3">
      <c r="A14799">
        <v>-12.833299999999999</v>
      </c>
      <c r="B14799">
        <v>0.11792255288505479</v>
      </c>
      <c r="C14799">
        <v>-10.2149</v>
      </c>
    </row>
    <row r="14800" spans="1:3" x14ac:dyDescent="0.3">
      <c r="A14800">
        <v>-12.6218</v>
      </c>
      <c r="B14800">
        <v>0.11785314657728317</v>
      </c>
      <c r="C14800">
        <v>-9.9933399999999999</v>
      </c>
    </row>
    <row r="14801" spans="1:3" x14ac:dyDescent="0.3">
      <c r="A14801">
        <v>-12.4018</v>
      </c>
      <c r="B14801">
        <v>0.11778374026951179</v>
      </c>
      <c r="C14801">
        <v>-9.7713900000000002</v>
      </c>
    </row>
    <row r="14802" spans="1:3" x14ac:dyDescent="0.3">
      <c r="A14802">
        <v>-12.181900000000001</v>
      </c>
      <c r="B14802">
        <v>0.11771433396174041</v>
      </c>
      <c r="C14802">
        <v>-9.5490700000000004</v>
      </c>
    </row>
    <row r="14803" spans="1:3" x14ac:dyDescent="0.3">
      <c r="A14803">
        <v>-11.9619</v>
      </c>
      <c r="B14803">
        <v>0.11764492765396906</v>
      </c>
      <c r="C14803">
        <v>-9.32639</v>
      </c>
    </row>
    <row r="14804" spans="1:3" x14ac:dyDescent="0.3">
      <c r="A14804">
        <v>-11.750400000000001</v>
      </c>
      <c r="B14804">
        <v>0.11757552134619742</v>
      </c>
      <c r="C14804">
        <v>-9.1033600000000003</v>
      </c>
    </row>
    <row r="14805" spans="1:3" x14ac:dyDescent="0.3">
      <c r="A14805">
        <v>-11.5305</v>
      </c>
      <c r="B14805">
        <v>0.11750611503842602</v>
      </c>
      <c r="C14805">
        <v>-8.8799899999999994</v>
      </c>
    </row>
    <row r="14806" spans="1:3" x14ac:dyDescent="0.3">
      <c r="A14806">
        <v>-11.310499999999999</v>
      </c>
      <c r="B14806">
        <v>0.11743670873065465</v>
      </c>
      <c r="C14806">
        <v>-8.6562900000000003</v>
      </c>
    </row>
    <row r="14807" spans="1:3" x14ac:dyDescent="0.3">
      <c r="A14807">
        <v>-11.0906</v>
      </c>
      <c r="B14807">
        <v>0.11724736470253783</v>
      </c>
      <c r="C14807">
        <v>-8.4322599999999994</v>
      </c>
    </row>
    <row r="14808" spans="1:3" x14ac:dyDescent="0.3">
      <c r="A14808">
        <v>-10.879099999999999</v>
      </c>
      <c r="B14808">
        <v>0.11680117655303929</v>
      </c>
      <c r="C14808">
        <v>-8.2079000000000004</v>
      </c>
    </row>
    <row r="14809" spans="1:3" x14ac:dyDescent="0.3">
      <c r="A14809">
        <v>-10.650700000000001</v>
      </c>
      <c r="B14809">
        <v>0.11635498840354075</v>
      </c>
      <c r="C14809">
        <v>-7.9832400000000003</v>
      </c>
    </row>
    <row r="14810" spans="1:3" x14ac:dyDescent="0.3">
      <c r="A14810">
        <v>-10.4307</v>
      </c>
      <c r="B14810">
        <v>0.1159088002540406</v>
      </c>
      <c r="C14810">
        <v>-7.7582800000000001</v>
      </c>
    </row>
    <row r="14811" spans="1:3" x14ac:dyDescent="0.3">
      <c r="A14811">
        <v>-10.210800000000001</v>
      </c>
      <c r="B14811">
        <v>0.11546261210454206</v>
      </c>
      <c r="C14811">
        <v>-7.5330300000000001</v>
      </c>
    </row>
    <row r="14812" spans="1:3" x14ac:dyDescent="0.3">
      <c r="A14812">
        <v>-9.9908400000000004</v>
      </c>
      <c r="B14812">
        <v>0.11501642395504352</v>
      </c>
      <c r="C14812">
        <v>-7.3074899999999996</v>
      </c>
    </row>
    <row r="14813" spans="1:3" x14ac:dyDescent="0.3">
      <c r="A14813">
        <v>-9.7624300000000002</v>
      </c>
      <c r="B14813">
        <v>0.11457023580554339</v>
      </c>
      <c r="C14813">
        <v>-7.0816800000000004</v>
      </c>
    </row>
    <row r="14814" spans="1:3" x14ac:dyDescent="0.3">
      <c r="A14814">
        <v>-9.5340100000000003</v>
      </c>
      <c r="B14814">
        <v>0.11412404765604485</v>
      </c>
      <c r="C14814">
        <v>-6.8555999999999999</v>
      </c>
    </row>
    <row r="14815" spans="1:3" x14ac:dyDescent="0.3">
      <c r="A14815">
        <v>-9.3140599999999996</v>
      </c>
      <c r="B14815">
        <v>0.1136778595065463</v>
      </c>
      <c r="C14815">
        <v>-6.62927</v>
      </c>
    </row>
    <row r="14816" spans="1:3" x14ac:dyDescent="0.3">
      <c r="A14816">
        <v>-9.0941100000000006</v>
      </c>
      <c r="B14816">
        <v>0.11323167135704616</v>
      </c>
      <c r="C14816">
        <v>-6.4026800000000001</v>
      </c>
    </row>
    <row r="14817" spans="1:3" x14ac:dyDescent="0.3">
      <c r="A14817">
        <v>-8.8657000000000004</v>
      </c>
      <c r="B14817">
        <v>0.11275177943756451</v>
      </c>
      <c r="C14817">
        <v>-6.1758499999999996</v>
      </c>
    </row>
    <row r="14818" spans="1:3" x14ac:dyDescent="0.3">
      <c r="A14818">
        <v>-8.6457499999999996</v>
      </c>
      <c r="B14818">
        <v>0.11189906556864852</v>
      </c>
      <c r="C14818">
        <v>-5.9487899999999998</v>
      </c>
    </row>
    <row r="14819" spans="1:3" x14ac:dyDescent="0.3">
      <c r="A14819">
        <v>-8.4173399999999994</v>
      </c>
      <c r="B14819">
        <v>0.11104635169973251</v>
      </c>
      <c r="C14819">
        <v>-5.7214999999999998</v>
      </c>
    </row>
    <row r="14820" spans="1:3" x14ac:dyDescent="0.3">
      <c r="A14820">
        <v>-8.1973900000000004</v>
      </c>
      <c r="B14820">
        <v>0.1101936378308134</v>
      </c>
      <c r="C14820">
        <v>-5.4939999999999998</v>
      </c>
    </row>
    <row r="14821" spans="1:3" x14ac:dyDescent="0.3">
      <c r="A14821">
        <v>-7.9689800000000002</v>
      </c>
      <c r="B14821">
        <v>0.10934092396189742</v>
      </c>
      <c r="C14821">
        <v>-5.2662899999999997</v>
      </c>
    </row>
    <row r="14822" spans="1:3" x14ac:dyDescent="0.3">
      <c r="A14822">
        <v>-7.7490300000000003</v>
      </c>
      <c r="B14822">
        <v>0.1084882100929814</v>
      </c>
      <c r="C14822">
        <v>-5.0383800000000001</v>
      </c>
    </row>
    <row r="14823" spans="1:3" x14ac:dyDescent="0.3">
      <c r="A14823">
        <v>-7.5206200000000001</v>
      </c>
      <c r="B14823">
        <v>0.10763549622406229</v>
      </c>
      <c r="C14823">
        <v>-4.8102900000000002</v>
      </c>
    </row>
    <row r="14824" spans="1:3" x14ac:dyDescent="0.3">
      <c r="A14824">
        <v>-7.3006700000000002</v>
      </c>
      <c r="B14824">
        <v>0.10678278235514631</v>
      </c>
      <c r="C14824">
        <v>-4.5820100000000004</v>
      </c>
    </row>
    <row r="14825" spans="1:3" x14ac:dyDescent="0.3">
      <c r="A14825">
        <v>-7.0637999999999996</v>
      </c>
      <c r="B14825">
        <v>0.10593006848623031</v>
      </c>
      <c r="C14825">
        <v>-4.3535500000000003</v>
      </c>
    </row>
    <row r="14826" spans="1:3" x14ac:dyDescent="0.3">
      <c r="A14826">
        <v>-6.8438499999999998</v>
      </c>
      <c r="B14826">
        <v>0.10507735461731121</v>
      </c>
      <c r="C14826">
        <v>-4.1249399999999996</v>
      </c>
    </row>
    <row r="14827" spans="1:3" x14ac:dyDescent="0.3">
      <c r="A14827">
        <v>-6.6154400000000004</v>
      </c>
      <c r="B14827">
        <v>0.1042246407483952</v>
      </c>
      <c r="C14827">
        <v>-3.8961700000000001</v>
      </c>
    </row>
    <row r="14828" spans="1:3" x14ac:dyDescent="0.3">
      <c r="A14828">
        <v>-6.3870300000000002</v>
      </c>
      <c r="B14828">
        <v>0.1033971364026149</v>
      </c>
      <c r="C14828">
        <v>-3.6672500000000001</v>
      </c>
    </row>
    <row r="14829" spans="1:3" x14ac:dyDescent="0.3">
      <c r="A14829">
        <v>-6.15862</v>
      </c>
      <c r="B14829">
        <v>0.10257416855314466</v>
      </c>
      <c r="C14829">
        <v>-3.4381900000000001</v>
      </c>
    </row>
    <row r="14830" spans="1:3" x14ac:dyDescent="0.3">
      <c r="A14830">
        <v>-5.9302099999999998</v>
      </c>
      <c r="B14830">
        <v>0.10175120070367744</v>
      </c>
      <c r="C14830">
        <v>-3.2090100000000001</v>
      </c>
    </row>
    <row r="14831" spans="1:3" x14ac:dyDescent="0.3">
      <c r="A14831">
        <v>-5.7018000000000004</v>
      </c>
      <c r="B14831">
        <v>0.1009282328542102</v>
      </c>
      <c r="C14831">
        <v>-2.9796999999999998</v>
      </c>
    </row>
    <row r="14832" spans="1:3" x14ac:dyDescent="0.3">
      <c r="A14832">
        <v>-5.4733900000000002</v>
      </c>
      <c r="B14832">
        <v>0.10010526500474295</v>
      </c>
      <c r="C14832">
        <v>-2.7502800000000001</v>
      </c>
    </row>
    <row r="14833" spans="1:3" x14ac:dyDescent="0.3">
      <c r="A14833">
        <v>-5.2534400000000003</v>
      </c>
      <c r="B14833">
        <v>9.9282297155272731E-2</v>
      </c>
      <c r="C14833">
        <v>-2.52075</v>
      </c>
    </row>
    <row r="14834" spans="1:3" x14ac:dyDescent="0.3">
      <c r="A14834">
        <v>-5.0250300000000001</v>
      </c>
      <c r="B14834">
        <v>9.845932930580549E-2</v>
      </c>
      <c r="C14834">
        <v>-2.29114</v>
      </c>
    </row>
    <row r="14835" spans="1:3" x14ac:dyDescent="0.3">
      <c r="A14835">
        <v>-4.7881600000000004</v>
      </c>
      <c r="B14835">
        <v>9.7636361456338278E-2</v>
      </c>
      <c r="C14835">
        <v>-2.0614300000000001</v>
      </c>
    </row>
    <row r="14836" spans="1:3" x14ac:dyDescent="0.3">
      <c r="A14836">
        <v>-4.5682099999999997</v>
      </c>
      <c r="B14836">
        <v>9.681339360686804E-2</v>
      </c>
      <c r="C14836">
        <v>-1.8316399999999999</v>
      </c>
    </row>
    <row r="14837" spans="1:3" x14ac:dyDescent="0.3">
      <c r="A14837">
        <v>-4.3398000000000003</v>
      </c>
      <c r="B14837">
        <v>9.5990425757400813E-2</v>
      </c>
      <c r="C14837">
        <v>-1.60179</v>
      </c>
    </row>
    <row r="14838" spans="1:3" x14ac:dyDescent="0.3">
      <c r="A14838">
        <v>-4.1113900000000001</v>
      </c>
      <c r="B14838">
        <v>9.5499225496340365E-2</v>
      </c>
      <c r="C14838">
        <v>-1.37188</v>
      </c>
    </row>
    <row r="14839" spans="1:3" x14ac:dyDescent="0.3">
      <c r="A14839">
        <v>-3.87452</v>
      </c>
      <c r="B14839">
        <v>9.5218292653348705E-2</v>
      </c>
      <c r="C14839">
        <v>-1.14191</v>
      </c>
    </row>
    <row r="14840" spans="1:3" x14ac:dyDescent="0.3">
      <c r="A14840">
        <v>-3.6461100000000002</v>
      </c>
      <c r="B14840">
        <v>9.4937359810358071E-2</v>
      </c>
      <c r="C14840">
        <v>-0.91190000000000004</v>
      </c>
    </row>
    <row r="14841" spans="1:3" x14ac:dyDescent="0.3">
      <c r="A14841">
        <v>-3.4177</v>
      </c>
      <c r="B14841">
        <v>9.4656426967367438E-2</v>
      </c>
      <c r="C14841">
        <v>-0.68186000000000002</v>
      </c>
    </row>
    <row r="14842" spans="1:3" x14ac:dyDescent="0.3">
      <c r="A14842">
        <v>-3.1892800000000001</v>
      </c>
      <c r="B14842">
        <v>9.4375494124375764E-2</v>
      </c>
      <c r="C14842">
        <v>-0.45179000000000002</v>
      </c>
    </row>
    <row r="14843" spans="1:3" x14ac:dyDescent="0.3">
      <c r="A14843">
        <v>-2.9608699999999999</v>
      </c>
      <c r="B14843">
        <v>9.4094561281385145E-2</v>
      </c>
      <c r="C14843">
        <v>-0.22170000000000001</v>
      </c>
    </row>
    <row r="14844" spans="1:3" x14ac:dyDescent="0.3">
      <c r="A14844">
        <v>-2.7240000000000002</v>
      </c>
      <c r="B14844">
        <v>9.3813628438394511E-2</v>
      </c>
      <c r="C14844">
        <v>8.3940000000000004E-3</v>
      </c>
    </row>
    <row r="14845" spans="1:3" x14ac:dyDescent="0.3">
      <c r="A14845">
        <v>-2.5040499999999999</v>
      </c>
      <c r="B14845">
        <v>9.3532695595402865E-2</v>
      </c>
      <c r="C14845">
        <v>0.23849000000000001</v>
      </c>
    </row>
    <row r="14846" spans="1:3" x14ac:dyDescent="0.3">
      <c r="A14846">
        <v>-2.2756400000000001</v>
      </c>
      <c r="B14846">
        <v>9.3251762752412218E-2</v>
      </c>
      <c r="C14846">
        <v>0.46857799999999999</v>
      </c>
    </row>
    <row r="14847" spans="1:3" x14ac:dyDescent="0.3">
      <c r="A14847">
        <v>-2.03877</v>
      </c>
      <c r="B14847">
        <v>9.2970829909421585E-2</v>
      </c>
      <c r="C14847">
        <v>0.69864899999999996</v>
      </c>
    </row>
    <row r="14848" spans="1:3" x14ac:dyDescent="0.3">
      <c r="A14848">
        <v>-1.8019000000000001</v>
      </c>
      <c r="B14848">
        <v>9.294759280027369E-2</v>
      </c>
      <c r="C14848">
        <v>0.92868899999999999</v>
      </c>
    </row>
    <row r="14849" spans="1:3" x14ac:dyDescent="0.3">
      <c r="A14849">
        <v>-1.58195</v>
      </c>
      <c r="B14849">
        <v>9.3350814120233827E-2</v>
      </c>
      <c r="C14849">
        <v>1.158698</v>
      </c>
    </row>
    <row r="14850" spans="1:3" x14ac:dyDescent="0.3">
      <c r="A14850">
        <v>-1.3450800000000001</v>
      </c>
      <c r="B14850">
        <v>9.3754035440192507E-2</v>
      </c>
      <c r="C14850">
        <v>1.3886639999999999</v>
      </c>
    </row>
    <row r="14851" spans="1:3" x14ac:dyDescent="0.3">
      <c r="A14851">
        <v>-1.12513</v>
      </c>
      <c r="B14851">
        <v>9.4157256760151173E-2</v>
      </c>
      <c r="C14851">
        <v>1.618579</v>
      </c>
    </row>
    <row r="14852" spans="1:3" x14ac:dyDescent="0.3">
      <c r="A14852">
        <v>-0.88826000000000005</v>
      </c>
      <c r="B14852">
        <v>9.4560478080111324E-2</v>
      </c>
      <c r="C14852">
        <v>1.848433</v>
      </c>
    </row>
    <row r="14853" spans="1:3" x14ac:dyDescent="0.3">
      <c r="A14853">
        <v>-0.65985000000000005</v>
      </c>
      <c r="B14853">
        <v>9.496369940006999E-2</v>
      </c>
      <c r="C14853">
        <v>2.0782180000000001</v>
      </c>
    </row>
    <row r="14854" spans="1:3" x14ac:dyDescent="0.3">
      <c r="A14854">
        <v>-0.42298000000000002</v>
      </c>
      <c r="B14854">
        <v>9.5366920720028656E-2</v>
      </c>
      <c r="C14854">
        <v>2.3079239999999999</v>
      </c>
    </row>
    <row r="14855" spans="1:3" x14ac:dyDescent="0.3">
      <c r="A14855">
        <v>-0.20302999999999999</v>
      </c>
      <c r="B14855">
        <v>9.5770142039988779E-2</v>
      </c>
      <c r="C14855">
        <v>2.5375399999999999</v>
      </c>
    </row>
    <row r="14856" spans="1:3" x14ac:dyDescent="0.3">
      <c r="A14856">
        <v>4.1963E-2</v>
      </c>
      <c r="B14856">
        <v>9.6173363359947472E-2</v>
      </c>
      <c r="C14856">
        <v>2.767064</v>
      </c>
    </row>
    <row r="14857" spans="1:3" x14ac:dyDescent="0.3">
      <c r="A14857">
        <v>0.26856000000000002</v>
      </c>
      <c r="B14857">
        <v>9.6576584679906138E-2</v>
      </c>
      <c r="C14857">
        <v>2.9964849999999998</v>
      </c>
    </row>
    <row r="14858" spans="1:3" x14ac:dyDescent="0.3">
      <c r="A14858">
        <v>0.49515799999999999</v>
      </c>
      <c r="B14858">
        <v>9.6997545984235434E-2</v>
      </c>
      <c r="C14858">
        <v>3.2257940000000001</v>
      </c>
    </row>
    <row r="14859" spans="1:3" x14ac:dyDescent="0.3">
      <c r="A14859">
        <v>0.72175500000000004</v>
      </c>
      <c r="B14859">
        <v>9.752636125150016E-2</v>
      </c>
      <c r="C14859">
        <v>3.4549810000000001</v>
      </c>
    </row>
    <row r="14860" spans="1:3" x14ac:dyDescent="0.3">
      <c r="A14860">
        <v>0.948353</v>
      </c>
      <c r="B14860">
        <v>9.8055176518764886E-2</v>
      </c>
      <c r="C14860">
        <v>3.6840389999999998</v>
      </c>
    </row>
    <row r="14861" spans="1:3" x14ac:dyDescent="0.3">
      <c r="A14861">
        <v>1.183343</v>
      </c>
      <c r="B14861">
        <v>9.8583991786031569E-2</v>
      </c>
      <c r="C14861">
        <v>3.9129580000000002</v>
      </c>
    </row>
    <row r="14862" spans="1:3" x14ac:dyDescent="0.3">
      <c r="A14862">
        <v>1.40994</v>
      </c>
      <c r="B14862">
        <v>9.9112807053296295E-2</v>
      </c>
      <c r="C14862">
        <v>4.1417260000000002</v>
      </c>
    </row>
    <row r="14863" spans="1:3" x14ac:dyDescent="0.3">
      <c r="A14863">
        <v>1.636538</v>
      </c>
      <c r="B14863">
        <v>9.9641622320561035E-2</v>
      </c>
      <c r="C14863">
        <v>4.3703419999999999</v>
      </c>
    </row>
    <row r="14864" spans="1:3" x14ac:dyDescent="0.3">
      <c r="A14864">
        <v>1.8715280000000001</v>
      </c>
      <c r="B14864">
        <v>0.10017043758782576</v>
      </c>
      <c r="C14864">
        <v>4.5987939999999998</v>
      </c>
    </row>
    <row r="14865" spans="1:3" x14ac:dyDescent="0.3">
      <c r="A14865">
        <v>2.0897329999999998</v>
      </c>
      <c r="B14865">
        <v>0.10069925285509242</v>
      </c>
      <c r="C14865">
        <v>4.8270739999999996</v>
      </c>
    </row>
    <row r="14866" spans="1:3" x14ac:dyDescent="0.3">
      <c r="A14866">
        <v>2.3247230000000001</v>
      </c>
      <c r="B14866">
        <v>0.10122806812235716</v>
      </c>
      <c r="C14866">
        <v>5.0551719999999998</v>
      </c>
    </row>
    <row r="14867" spans="1:3" x14ac:dyDescent="0.3">
      <c r="A14867">
        <v>2.55132</v>
      </c>
      <c r="B14867">
        <v>0.10175688338962188</v>
      </c>
      <c r="C14867">
        <v>5.28308</v>
      </c>
    </row>
    <row r="14868" spans="1:3" x14ac:dyDescent="0.3">
      <c r="A14868">
        <v>2.7779180000000001</v>
      </c>
      <c r="B14868">
        <v>0.10228569865688857</v>
      </c>
      <c r="C14868">
        <v>5.5107889999999999</v>
      </c>
    </row>
    <row r="14869" spans="1:3" x14ac:dyDescent="0.3">
      <c r="A14869">
        <v>3.004515</v>
      </c>
      <c r="B14869">
        <v>0.10204209558061691</v>
      </c>
      <c r="C14869">
        <v>5.7382869999999997</v>
      </c>
    </row>
    <row r="14870" spans="1:3" x14ac:dyDescent="0.3">
      <c r="A14870">
        <v>3.2395049999999999</v>
      </c>
      <c r="B14870">
        <v>0.10171819590818224</v>
      </c>
      <c r="C14870">
        <v>5.9655740000000002</v>
      </c>
    </row>
    <row r="14871" spans="1:3" x14ac:dyDescent="0.3">
      <c r="A14871">
        <v>3.4661029999999999</v>
      </c>
      <c r="B14871">
        <v>0.10139429623574639</v>
      </c>
      <c r="C14871">
        <v>6.1926370000000004</v>
      </c>
    </row>
    <row r="14872" spans="1:3" x14ac:dyDescent="0.3">
      <c r="A14872">
        <v>3.6926999999999999</v>
      </c>
      <c r="B14872">
        <v>0.10107039656331172</v>
      </c>
      <c r="C14872">
        <v>6.4194659999999999</v>
      </c>
    </row>
    <row r="14873" spans="1:3" x14ac:dyDescent="0.3">
      <c r="A14873">
        <v>3.9192979999999999</v>
      </c>
      <c r="B14873">
        <v>0.10074649689087706</v>
      </c>
      <c r="C14873">
        <v>6.6460540000000004</v>
      </c>
    </row>
    <row r="14874" spans="1:3" x14ac:dyDescent="0.3">
      <c r="A14874">
        <v>4.1542880000000002</v>
      </c>
      <c r="B14874">
        <v>0.10042259721844121</v>
      </c>
      <c r="C14874">
        <v>6.8723929999999998</v>
      </c>
    </row>
    <row r="14875" spans="1:3" x14ac:dyDescent="0.3">
      <c r="A14875">
        <v>4.3808850000000001</v>
      </c>
      <c r="B14875">
        <v>0.10009869754600653</v>
      </c>
      <c r="C14875">
        <v>7.0984720000000001</v>
      </c>
    </row>
    <row r="14876" spans="1:3" x14ac:dyDescent="0.3">
      <c r="A14876">
        <v>4.5990900000000003</v>
      </c>
      <c r="B14876">
        <v>9.9774797873571852E-2</v>
      </c>
      <c r="C14876">
        <v>7.3242799999999999</v>
      </c>
    </row>
    <row r="14877" spans="1:3" x14ac:dyDescent="0.3">
      <c r="A14877">
        <v>4.8256880000000004</v>
      </c>
      <c r="B14877">
        <v>9.9450898201137186E-2</v>
      </c>
      <c r="C14877">
        <v>7.5498180000000001</v>
      </c>
    </row>
    <row r="14878" spans="1:3" x14ac:dyDescent="0.3">
      <c r="A14878">
        <v>5.0606780000000002</v>
      </c>
      <c r="B14878">
        <v>9.9126998528701341E-2</v>
      </c>
      <c r="C14878">
        <v>7.7750719999999998</v>
      </c>
    </row>
    <row r="14879" spans="1:3" x14ac:dyDescent="0.3">
      <c r="A14879">
        <v>5.2872750000000002</v>
      </c>
      <c r="B14879">
        <v>9.7307434490526659E-2</v>
      </c>
      <c r="C14879">
        <v>8.0000319999999991</v>
      </c>
    </row>
    <row r="14880" spans="1:3" x14ac:dyDescent="0.3">
      <c r="A14880">
        <v>5.5138730000000002</v>
      </c>
      <c r="B14880">
        <v>9.4752597283236872E-2</v>
      </c>
      <c r="C14880">
        <v>8.2246919999999992</v>
      </c>
    </row>
    <row r="14881" spans="1:3" x14ac:dyDescent="0.3">
      <c r="A14881">
        <v>5.7404700000000002</v>
      </c>
      <c r="B14881">
        <v>9.2197760075937746E-2</v>
      </c>
      <c r="C14881">
        <v>8.4490429999999996</v>
      </c>
    </row>
    <row r="14882" spans="1:3" x14ac:dyDescent="0.3">
      <c r="A14882">
        <v>5.9670680000000003</v>
      </c>
      <c r="B14882">
        <v>8.9642922868647945E-2</v>
      </c>
      <c r="C14882">
        <v>8.6730769999999993</v>
      </c>
    </row>
    <row r="14883" spans="1:3" x14ac:dyDescent="0.3">
      <c r="A14883">
        <v>6.1936660000000003</v>
      </c>
      <c r="B14883">
        <v>8.7088085661358131E-2</v>
      </c>
      <c r="C14883">
        <v>8.8967779999999994</v>
      </c>
    </row>
    <row r="14884" spans="1:3" x14ac:dyDescent="0.3">
      <c r="A14884">
        <v>6.4202630000000003</v>
      </c>
      <c r="B14884">
        <v>8.4533248454059032E-2</v>
      </c>
      <c r="C14884">
        <v>9.1201509999999999</v>
      </c>
    </row>
    <row r="14885" spans="1:3" x14ac:dyDescent="0.3">
      <c r="A14885">
        <v>6.6468610000000004</v>
      </c>
      <c r="B14885">
        <v>8.1978411246769217E-2</v>
      </c>
      <c r="C14885">
        <v>9.3431809999999995</v>
      </c>
    </row>
    <row r="14886" spans="1:3" x14ac:dyDescent="0.3">
      <c r="A14886">
        <v>6.88185</v>
      </c>
      <c r="B14886">
        <v>7.9423574039479417E-2</v>
      </c>
      <c r="C14886">
        <v>9.5658569999999994</v>
      </c>
    </row>
    <row r="14887" spans="1:3" x14ac:dyDescent="0.3">
      <c r="A14887">
        <v>7.1084480000000001</v>
      </c>
      <c r="B14887">
        <v>7.6868736832180318E-2</v>
      </c>
      <c r="C14887">
        <v>9.788176</v>
      </c>
    </row>
    <row r="14888" spans="1:3" x14ac:dyDescent="0.3">
      <c r="A14888">
        <v>7.335045</v>
      </c>
      <c r="B14888">
        <v>7.4313899624890503E-2</v>
      </c>
      <c r="C14888">
        <v>10.01013</v>
      </c>
    </row>
    <row r="14889" spans="1:3" x14ac:dyDescent="0.3">
      <c r="A14889">
        <v>7.5616430000000001</v>
      </c>
      <c r="B14889">
        <v>7.0216375683957943E-2</v>
      </c>
      <c r="C14889">
        <v>10.23169</v>
      </c>
    </row>
    <row r="14890" spans="1:3" x14ac:dyDescent="0.3">
      <c r="A14890">
        <v>7.7882400000000001</v>
      </c>
      <c r="B14890">
        <v>6.4115173914839771E-2</v>
      </c>
      <c r="C14890">
        <v>10.45288</v>
      </c>
    </row>
    <row r="14891" spans="1:3" x14ac:dyDescent="0.3">
      <c r="A14891">
        <v>8.014837</v>
      </c>
      <c r="B14891">
        <v>5.8013972145743782E-2</v>
      </c>
      <c r="C14891">
        <v>10.673679999999999</v>
      </c>
    </row>
    <row r="14892" spans="1:3" x14ac:dyDescent="0.3">
      <c r="A14892">
        <v>8.2330430000000003</v>
      </c>
      <c r="B14892">
        <v>5.19127703766478E-2</v>
      </c>
      <c r="C14892">
        <v>10.894069999999999</v>
      </c>
    </row>
    <row r="14893" spans="1:3" x14ac:dyDescent="0.3">
      <c r="A14893">
        <v>8.4596409999999995</v>
      </c>
      <c r="B14893">
        <v>4.5811568607551811E-2</v>
      </c>
      <c r="C14893">
        <v>11.114050000000001</v>
      </c>
    </row>
    <row r="14894" spans="1:3" x14ac:dyDescent="0.3">
      <c r="A14894">
        <v>8.6778449999999996</v>
      </c>
      <c r="B14894">
        <v>3.9710366838433653E-2</v>
      </c>
      <c r="C14894">
        <v>11.33362</v>
      </c>
    </row>
    <row r="14895" spans="1:3" x14ac:dyDescent="0.3">
      <c r="A14895">
        <v>8.9128349999999994</v>
      </c>
      <c r="B14895">
        <v>3.3609165069337657E-2</v>
      </c>
      <c r="C14895">
        <v>11.552759999999999</v>
      </c>
    </row>
    <row r="14896" spans="1:3" x14ac:dyDescent="0.3">
      <c r="A14896">
        <v>9.1310409999999997</v>
      </c>
      <c r="B14896">
        <v>2.7507963300241675E-2</v>
      </c>
      <c r="C14896">
        <v>11.771459999999999</v>
      </c>
    </row>
    <row r="14897" spans="1:3" x14ac:dyDescent="0.3">
      <c r="A14897">
        <v>9.3492460000000008</v>
      </c>
      <c r="B14897">
        <v>2.1406761531123503E-2</v>
      </c>
      <c r="C14897">
        <v>11.98972</v>
      </c>
    </row>
    <row r="14898" spans="1:3" x14ac:dyDescent="0.3">
      <c r="A14898">
        <v>9.5674510000000001</v>
      </c>
      <c r="B14898">
        <v>1.5305559762027521E-2</v>
      </c>
      <c r="C14898">
        <v>12.20753</v>
      </c>
    </row>
    <row r="14899" spans="1:3" x14ac:dyDescent="0.3">
      <c r="A14899">
        <v>9.7940480000000001</v>
      </c>
      <c r="B14899">
        <v>8.6621129086036502E-3</v>
      </c>
      <c r="C14899">
        <v>12.42488</v>
      </c>
    </row>
    <row r="14900" spans="1:3" x14ac:dyDescent="0.3">
      <c r="A14900">
        <v>10.02065</v>
      </c>
      <c r="B14900">
        <v>-1.5587577023375417E-4</v>
      </c>
      <c r="C14900">
        <v>12.641769999999999</v>
      </c>
    </row>
    <row r="14901" spans="1:3" x14ac:dyDescent="0.3">
      <c r="A14901">
        <v>10.238849999999999</v>
      </c>
      <c r="B14901">
        <v>-8.9738644490390887E-3</v>
      </c>
      <c r="C14901">
        <v>12.858169999999999</v>
      </c>
    </row>
    <row r="14902" spans="1:3" x14ac:dyDescent="0.3">
      <c r="A14902">
        <v>10.45706</v>
      </c>
      <c r="B14902">
        <v>-1.7791853127844426E-2</v>
      </c>
      <c r="C14902">
        <v>13.0741</v>
      </c>
    </row>
    <row r="14903" spans="1:3" x14ac:dyDescent="0.3">
      <c r="A14903">
        <v>10.67526</v>
      </c>
      <c r="B14903">
        <v>-2.6609841806681831E-2</v>
      </c>
      <c r="C14903">
        <v>13.289529999999999</v>
      </c>
    </row>
    <row r="14904" spans="1:3" x14ac:dyDescent="0.3">
      <c r="A14904">
        <v>10.901859999999999</v>
      </c>
      <c r="B14904">
        <v>-3.5427830485487165E-2</v>
      </c>
      <c r="C14904">
        <v>13.50446</v>
      </c>
    </row>
    <row r="14905" spans="1:3" x14ac:dyDescent="0.3">
      <c r="A14905">
        <v>11.12846</v>
      </c>
      <c r="B14905">
        <v>-4.4245819164292502E-2</v>
      </c>
      <c r="C14905">
        <v>13.71888</v>
      </c>
    </row>
    <row r="14906" spans="1:3" x14ac:dyDescent="0.3">
      <c r="A14906">
        <v>11.33827</v>
      </c>
      <c r="B14906">
        <v>-5.3063807843097832E-2</v>
      </c>
      <c r="C14906">
        <v>13.932790000000001</v>
      </c>
    </row>
    <row r="14907" spans="1:3" x14ac:dyDescent="0.3">
      <c r="A14907">
        <v>11.564870000000001</v>
      </c>
      <c r="B14907">
        <v>-6.1881796521935255E-2</v>
      </c>
      <c r="C14907">
        <v>14.146179999999999</v>
      </c>
    </row>
    <row r="14908" spans="1:3" x14ac:dyDescent="0.3">
      <c r="A14908">
        <v>11.78307</v>
      </c>
      <c r="B14908">
        <v>-7.0699785200740578E-2</v>
      </c>
      <c r="C14908">
        <v>14.359030000000001</v>
      </c>
    </row>
    <row r="14909" spans="1:3" x14ac:dyDescent="0.3">
      <c r="A14909">
        <v>12.00128</v>
      </c>
      <c r="B14909">
        <v>-7.9517773879545922E-2</v>
      </c>
      <c r="C14909">
        <v>14.571339999999999</v>
      </c>
    </row>
    <row r="14910" spans="1:3" x14ac:dyDescent="0.3">
      <c r="A14910">
        <v>12.227869999999999</v>
      </c>
      <c r="B14910">
        <v>-8.7615570485181843E-2</v>
      </c>
      <c r="C14910">
        <v>14.783099999999999</v>
      </c>
    </row>
    <row r="14911" spans="1:3" x14ac:dyDescent="0.3">
      <c r="A14911">
        <v>12.44608</v>
      </c>
      <c r="B14911">
        <v>-9.5686608361953709E-2</v>
      </c>
      <c r="C14911">
        <v>14.994300000000001</v>
      </c>
    </row>
    <row r="14912" spans="1:3" x14ac:dyDescent="0.3">
      <c r="A14912">
        <v>12.655889999999999</v>
      </c>
      <c r="B14912">
        <v>-0.10375764623872555</v>
      </c>
      <c r="C14912">
        <v>15.204940000000001</v>
      </c>
    </row>
    <row r="14913" spans="1:3" x14ac:dyDescent="0.3">
      <c r="A14913">
        <v>12.874090000000001</v>
      </c>
      <c r="B14913">
        <v>-0.11182868411552675</v>
      </c>
      <c r="C14913">
        <v>15.41502</v>
      </c>
    </row>
    <row r="14914" spans="1:3" x14ac:dyDescent="0.3">
      <c r="A14914">
        <v>13.10069</v>
      </c>
      <c r="B14914">
        <v>-0.11989972199229859</v>
      </c>
      <c r="C14914">
        <v>15.624499999999999</v>
      </c>
    </row>
    <row r="14915" spans="1:3" x14ac:dyDescent="0.3">
      <c r="A14915">
        <v>13.310510000000001</v>
      </c>
      <c r="B14915">
        <v>-0.12797075986907044</v>
      </c>
      <c r="C14915">
        <v>15.833399999999999</v>
      </c>
    </row>
    <row r="14916" spans="1:3" x14ac:dyDescent="0.3">
      <c r="A14916">
        <v>13.52871</v>
      </c>
      <c r="B14916">
        <v>-0.13604179774587163</v>
      </c>
      <c r="C14916">
        <v>16.041709999999998</v>
      </c>
    </row>
    <row r="14917" spans="1:3" x14ac:dyDescent="0.3">
      <c r="A14917">
        <v>13.746919999999999</v>
      </c>
      <c r="B14917">
        <v>-0.14411283562264346</v>
      </c>
      <c r="C14917">
        <v>16.249410000000001</v>
      </c>
    </row>
    <row r="14918" spans="1:3" x14ac:dyDescent="0.3">
      <c r="A14918">
        <v>13.95673</v>
      </c>
      <c r="B14918">
        <v>-0.15218387349941531</v>
      </c>
      <c r="C14918">
        <v>16.456499999999998</v>
      </c>
    </row>
    <row r="14919" spans="1:3" x14ac:dyDescent="0.3">
      <c r="A14919">
        <v>14.17493</v>
      </c>
      <c r="B14919">
        <v>-0.1602549113762165</v>
      </c>
      <c r="C14919">
        <v>16.662980000000001</v>
      </c>
    </row>
    <row r="14920" spans="1:3" x14ac:dyDescent="0.3">
      <c r="A14920">
        <v>14.384740000000001</v>
      </c>
      <c r="B14920">
        <v>-0.1649996379479467</v>
      </c>
      <c r="C14920">
        <v>16.868819999999999</v>
      </c>
    </row>
    <row r="14921" spans="1:3" x14ac:dyDescent="0.3">
      <c r="A14921">
        <v>14.60295</v>
      </c>
      <c r="B14921">
        <v>-0.1685063413513733</v>
      </c>
      <c r="C14921">
        <v>17.07403</v>
      </c>
    </row>
    <row r="14922" spans="1:3" x14ac:dyDescent="0.3">
      <c r="A14922">
        <v>14.80437</v>
      </c>
      <c r="B14922">
        <v>-0.17201304475479987</v>
      </c>
      <c r="C14922">
        <v>17.278600000000001</v>
      </c>
    </row>
    <row r="14923" spans="1:3" x14ac:dyDescent="0.3">
      <c r="A14923">
        <v>15.02258</v>
      </c>
      <c r="B14923">
        <v>-0.17551974815823923</v>
      </c>
      <c r="C14923">
        <v>17.482520000000001</v>
      </c>
    </row>
    <row r="14924" spans="1:3" x14ac:dyDescent="0.3">
      <c r="A14924">
        <v>15.240780000000001</v>
      </c>
      <c r="B14924">
        <v>-0.1790264515616658</v>
      </c>
      <c r="C14924">
        <v>17.685780000000001</v>
      </c>
    </row>
    <row r="14925" spans="1:3" x14ac:dyDescent="0.3">
      <c r="A14925">
        <v>15.4422</v>
      </c>
      <c r="B14925">
        <v>-0.18253315496509237</v>
      </c>
      <c r="C14925">
        <v>17.888369999999998</v>
      </c>
    </row>
    <row r="14926" spans="1:3" x14ac:dyDescent="0.3">
      <c r="A14926">
        <v>15.652010000000001</v>
      </c>
      <c r="B14926">
        <v>-0.18603985836853174</v>
      </c>
      <c r="C14926">
        <v>18.09029</v>
      </c>
    </row>
    <row r="14927" spans="1:3" x14ac:dyDescent="0.3">
      <c r="A14927">
        <v>15.861829999999999</v>
      </c>
      <c r="B14927">
        <v>-0.18954656177195831</v>
      </c>
      <c r="C14927">
        <v>18.291530000000002</v>
      </c>
    </row>
    <row r="14928" spans="1:3" x14ac:dyDescent="0.3">
      <c r="A14928">
        <v>16.071639999999999</v>
      </c>
      <c r="B14928">
        <v>-0.1930532651753849</v>
      </c>
      <c r="C14928">
        <v>18.492069999999998</v>
      </c>
    </row>
    <row r="14929" spans="1:3" x14ac:dyDescent="0.3">
      <c r="A14929">
        <v>16.28145</v>
      </c>
      <c r="B14929">
        <v>-0.19655996857882424</v>
      </c>
      <c r="C14929">
        <v>18.691929999999999</v>
      </c>
    </row>
    <row r="14930" spans="1:3" x14ac:dyDescent="0.3">
      <c r="A14930">
        <v>16.482869999999998</v>
      </c>
      <c r="B14930">
        <v>-0.19737299077595341</v>
      </c>
      <c r="C14930">
        <v>18.891079999999999</v>
      </c>
    </row>
    <row r="14931" spans="1:3" x14ac:dyDescent="0.3">
      <c r="A14931">
        <v>16.692679999999999</v>
      </c>
      <c r="B14931">
        <v>-0.19541968061394316</v>
      </c>
      <c r="C14931">
        <v>19.08952</v>
      </c>
    </row>
    <row r="14932" spans="1:3" x14ac:dyDescent="0.3">
      <c r="A14932">
        <v>16.9025</v>
      </c>
      <c r="B14932">
        <v>-0.19346637045192575</v>
      </c>
      <c r="C14932">
        <v>19.28725</v>
      </c>
    </row>
    <row r="14933" spans="1:3" x14ac:dyDescent="0.3">
      <c r="A14933">
        <v>17.103919999999999</v>
      </c>
      <c r="B14933">
        <v>-0.19151306028991547</v>
      </c>
      <c r="C14933">
        <v>19.484249999999999</v>
      </c>
    </row>
    <row r="14934" spans="1:3" x14ac:dyDescent="0.3">
      <c r="A14934">
        <v>17.31373</v>
      </c>
      <c r="B14934">
        <v>-0.18955975012790516</v>
      </c>
      <c r="C14934">
        <v>19.680510000000002</v>
      </c>
    </row>
    <row r="14935" spans="1:3" x14ac:dyDescent="0.3">
      <c r="A14935">
        <v>17.515149999999998</v>
      </c>
      <c r="B14935">
        <v>-0.1876064399658878</v>
      </c>
      <c r="C14935">
        <v>19.87603</v>
      </c>
    </row>
    <row r="14936" spans="1:3" x14ac:dyDescent="0.3">
      <c r="A14936">
        <v>17.716570000000001</v>
      </c>
      <c r="B14936">
        <v>-0.18565312980387746</v>
      </c>
      <c r="C14936">
        <v>20.070810000000002</v>
      </c>
    </row>
    <row r="14937" spans="1:3" x14ac:dyDescent="0.3">
      <c r="A14937">
        <v>17.91799</v>
      </c>
      <c r="B14937">
        <v>-0.18369981964186721</v>
      </c>
      <c r="C14937">
        <v>20.26483</v>
      </c>
    </row>
    <row r="14938" spans="1:3" x14ac:dyDescent="0.3">
      <c r="A14938">
        <v>18.119409999999998</v>
      </c>
      <c r="B14938">
        <v>-0.1817465094798569</v>
      </c>
      <c r="C14938">
        <v>20.458089999999999</v>
      </c>
    </row>
    <row r="14939" spans="1:3" x14ac:dyDescent="0.3">
      <c r="A14939">
        <v>18.329219999999999</v>
      </c>
      <c r="B14939">
        <v>-0.17979319931783952</v>
      </c>
      <c r="C14939">
        <v>20.650569999999998</v>
      </c>
    </row>
    <row r="14940" spans="1:3" x14ac:dyDescent="0.3">
      <c r="A14940">
        <v>18.530639999999998</v>
      </c>
      <c r="B14940">
        <v>-0.17723888310149941</v>
      </c>
      <c r="C14940">
        <v>20.842279999999999</v>
      </c>
    </row>
    <row r="14941" spans="1:3" x14ac:dyDescent="0.3">
      <c r="A14941">
        <v>18.732060000000001</v>
      </c>
      <c r="B14941">
        <v>-0.17295548200663111</v>
      </c>
      <c r="C14941">
        <v>21.033200000000001</v>
      </c>
    </row>
    <row r="14942" spans="1:3" x14ac:dyDescent="0.3">
      <c r="A14942">
        <v>18.933479999999999</v>
      </c>
      <c r="B14942">
        <v>-0.16867208091174715</v>
      </c>
      <c r="C14942">
        <v>21.22334</v>
      </c>
    </row>
    <row r="14943" spans="1:3" x14ac:dyDescent="0.3">
      <c r="A14943">
        <v>19.12651</v>
      </c>
      <c r="B14943">
        <v>-0.16438867981687877</v>
      </c>
      <c r="C14943">
        <v>21.412669999999999</v>
      </c>
    </row>
    <row r="14944" spans="1:3" x14ac:dyDescent="0.3">
      <c r="A14944">
        <v>19.327929999999999</v>
      </c>
      <c r="B14944">
        <v>-0.16010527872201041</v>
      </c>
      <c r="C14944">
        <v>21.601199999999999</v>
      </c>
    </row>
    <row r="14945" spans="1:3" x14ac:dyDescent="0.3">
      <c r="A14945">
        <v>19.520959999999999</v>
      </c>
      <c r="B14945">
        <v>-0.15582187762712646</v>
      </c>
      <c r="C14945">
        <v>21.788920000000001</v>
      </c>
    </row>
    <row r="14946" spans="1:3" x14ac:dyDescent="0.3">
      <c r="A14946">
        <v>19.722380000000001</v>
      </c>
      <c r="B14946">
        <v>-0.1515384765322581</v>
      </c>
      <c r="C14946">
        <v>21.975809999999999</v>
      </c>
    </row>
    <row r="14947" spans="1:3" x14ac:dyDescent="0.3">
      <c r="A14947">
        <v>19.915400000000002</v>
      </c>
      <c r="B14947">
        <v>-0.14725507543738975</v>
      </c>
      <c r="C14947">
        <v>22.16188</v>
      </c>
    </row>
    <row r="14948" spans="1:3" x14ac:dyDescent="0.3">
      <c r="A14948">
        <v>20.108429999999998</v>
      </c>
      <c r="B14948">
        <v>-0.14297167434250579</v>
      </c>
      <c r="C14948">
        <v>22.34712</v>
      </c>
    </row>
    <row r="14949" spans="1:3" x14ac:dyDescent="0.3">
      <c r="A14949">
        <v>20.301459999999999</v>
      </c>
      <c r="B14949">
        <v>-0.13868827324763744</v>
      </c>
      <c r="C14949">
        <v>22.53152</v>
      </c>
    </row>
    <row r="14950" spans="1:3" x14ac:dyDescent="0.3">
      <c r="A14950">
        <v>20.494489999999999</v>
      </c>
      <c r="B14950">
        <v>-0.13442995298825061</v>
      </c>
      <c r="C14950">
        <v>22.715060000000001</v>
      </c>
    </row>
    <row r="14951" spans="1:3" x14ac:dyDescent="0.3">
      <c r="A14951">
        <v>20.68751</v>
      </c>
      <c r="B14951">
        <v>-0.13126036899647039</v>
      </c>
      <c r="C14951">
        <v>22.897749999999998</v>
      </c>
    </row>
    <row r="14952" spans="1:3" x14ac:dyDescent="0.3">
      <c r="A14952">
        <v>20.888929999999998</v>
      </c>
      <c r="B14952">
        <v>-0.12809078500467866</v>
      </c>
      <c r="C14952">
        <v>23.07958</v>
      </c>
    </row>
    <row r="14953" spans="1:3" x14ac:dyDescent="0.3">
      <c r="A14953">
        <v>21.07357</v>
      </c>
      <c r="B14953">
        <v>-0.12492120101289844</v>
      </c>
      <c r="C14953">
        <v>23.260539999999999</v>
      </c>
    </row>
    <row r="14954" spans="1:3" x14ac:dyDescent="0.3">
      <c r="A14954">
        <v>21.2666</v>
      </c>
      <c r="B14954">
        <v>-0.12175161702111822</v>
      </c>
      <c r="C14954">
        <v>23.440629999999999</v>
      </c>
    </row>
    <row r="14955" spans="1:3" x14ac:dyDescent="0.3">
      <c r="A14955">
        <v>21.459620000000001</v>
      </c>
      <c r="B14955">
        <v>-0.11858203302932646</v>
      </c>
      <c r="C14955">
        <v>23.61983</v>
      </c>
    </row>
    <row r="14956" spans="1:3" x14ac:dyDescent="0.3">
      <c r="A14956">
        <v>21.652650000000001</v>
      </c>
      <c r="B14956">
        <v>-0.11541244903754626</v>
      </c>
      <c r="C14956">
        <v>23.79814</v>
      </c>
    </row>
    <row r="14957" spans="1:3" x14ac:dyDescent="0.3">
      <c r="A14957">
        <v>21.837289999999999</v>
      </c>
      <c r="B14957">
        <v>-0.11224286504576604</v>
      </c>
      <c r="C14957">
        <v>23.975560000000002</v>
      </c>
    </row>
    <row r="14958" spans="1:3" x14ac:dyDescent="0.3">
      <c r="A14958">
        <v>22.021920000000001</v>
      </c>
      <c r="B14958">
        <v>-0.10907328105397432</v>
      </c>
      <c r="C14958">
        <v>24.152080000000002</v>
      </c>
    </row>
    <row r="14959" spans="1:3" x14ac:dyDescent="0.3">
      <c r="A14959">
        <v>22.214950000000002</v>
      </c>
      <c r="B14959">
        <v>-0.10590369706219407</v>
      </c>
      <c r="C14959">
        <v>24.32769</v>
      </c>
    </row>
    <row r="14960" spans="1:3" x14ac:dyDescent="0.3">
      <c r="A14960">
        <v>22.391190000000002</v>
      </c>
      <c r="B14960">
        <v>-0.10273411307041387</v>
      </c>
      <c r="C14960">
        <v>24.502379999999999</v>
      </c>
    </row>
    <row r="14961" spans="1:3" x14ac:dyDescent="0.3">
      <c r="A14961">
        <v>22.584219999999998</v>
      </c>
      <c r="B14961">
        <v>-0.10153122543595734</v>
      </c>
      <c r="C14961">
        <v>24.67615</v>
      </c>
    </row>
    <row r="14962" spans="1:3" x14ac:dyDescent="0.3">
      <c r="A14962">
        <v>22.76885</v>
      </c>
      <c r="B14962">
        <v>-0.10086029208281155</v>
      </c>
      <c r="C14962">
        <v>24.848990000000001</v>
      </c>
    </row>
    <row r="14963" spans="1:3" x14ac:dyDescent="0.3">
      <c r="A14963">
        <v>22.953489999999999</v>
      </c>
      <c r="B14963">
        <v>-0.10018935872966575</v>
      </c>
      <c r="C14963">
        <v>25.020900000000001</v>
      </c>
    </row>
    <row r="14964" spans="1:3" x14ac:dyDescent="0.3">
      <c r="A14964">
        <v>23.138120000000001</v>
      </c>
      <c r="B14964">
        <v>-9.9518425376517505E-2</v>
      </c>
      <c r="C14964">
        <v>25.191859999999998</v>
      </c>
    </row>
    <row r="14965" spans="1:3" x14ac:dyDescent="0.3">
      <c r="A14965">
        <v>23.31437</v>
      </c>
      <c r="B14965">
        <v>-9.8847492023371702E-2</v>
      </c>
      <c r="C14965">
        <v>25.361879999999999</v>
      </c>
    </row>
    <row r="14966" spans="1:3" x14ac:dyDescent="0.3">
      <c r="A14966">
        <v>23.498999999999999</v>
      </c>
      <c r="B14966">
        <v>-9.81765586702259E-2</v>
      </c>
      <c r="C14966">
        <v>25.530940000000001</v>
      </c>
    </row>
    <row r="14967" spans="1:3" x14ac:dyDescent="0.3">
      <c r="A14967">
        <v>23.675239999999999</v>
      </c>
      <c r="B14967">
        <v>-9.7505625317080097E-2</v>
      </c>
      <c r="C14967">
        <v>25.69904</v>
      </c>
    </row>
    <row r="14968" spans="1:3" x14ac:dyDescent="0.3">
      <c r="A14968">
        <v>23.868269999999999</v>
      </c>
      <c r="B14968">
        <v>-9.6834691963931865E-2</v>
      </c>
      <c r="C14968">
        <v>25.86617</v>
      </c>
    </row>
    <row r="14969" spans="1:3" x14ac:dyDescent="0.3">
      <c r="A14969">
        <v>24.044509999999999</v>
      </c>
      <c r="B14969">
        <v>-9.6163758610786063E-2</v>
      </c>
      <c r="C14969">
        <v>26.032330000000002</v>
      </c>
    </row>
    <row r="14970" spans="1:3" x14ac:dyDescent="0.3">
      <c r="A14970">
        <v>24.220759999999999</v>
      </c>
      <c r="B14970">
        <v>-9.549282525764026E-2</v>
      </c>
      <c r="C14970">
        <v>26.197510000000001</v>
      </c>
    </row>
    <row r="14971" spans="1:3" x14ac:dyDescent="0.3">
      <c r="A14971">
        <v>24.38861</v>
      </c>
      <c r="B14971">
        <v>-9.620401558600862E-2</v>
      </c>
      <c r="C14971">
        <v>26.361699999999999</v>
      </c>
    </row>
    <row r="14972" spans="1:3" x14ac:dyDescent="0.3">
      <c r="A14972">
        <v>24.56485</v>
      </c>
      <c r="B14972">
        <v>-9.8038341670414961E-2</v>
      </c>
      <c r="C14972">
        <v>26.524899999999999</v>
      </c>
    </row>
    <row r="14973" spans="1:3" x14ac:dyDescent="0.3">
      <c r="A14973">
        <v>24.74109</v>
      </c>
      <c r="B14973">
        <v>-9.9872667754821301E-2</v>
      </c>
      <c r="C14973">
        <v>26.687110000000001</v>
      </c>
    </row>
    <row r="14974" spans="1:3" x14ac:dyDescent="0.3">
      <c r="A14974">
        <v>24.91733</v>
      </c>
      <c r="B14974">
        <v>-0.1017069938392343</v>
      </c>
      <c r="C14974">
        <v>26.848299999999998</v>
      </c>
    </row>
    <row r="14975" spans="1:3" x14ac:dyDescent="0.3">
      <c r="A14975">
        <v>25.093579999999999</v>
      </c>
      <c r="B14975">
        <v>-0.10354131992364064</v>
      </c>
      <c r="C14975">
        <v>27.008489999999998</v>
      </c>
    </row>
    <row r="14976" spans="1:3" x14ac:dyDescent="0.3">
      <c r="A14976">
        <v>25.253029999999999</v>
      </c>
      <c r="B14976">
        <v>-0.10537564600804697</v>
      </c>
      <c r="C14976">
        <v>27.167670000000001</v>
      </c>
    </row>
    <row r="14977" spans="1:3" x14ac:dyDescent="0.3">
      <c r="A14977">
        <v>25.429279999999999</v>
      </c>
      <c r="B14977">
        <v>-0.10720997209245998</v>
      </c>
      <c r="C14977">
        <v>27.325810000000001</v>
      </c>
    </row>
    <row r="14978" spans="1:3" x14ac:dyDescent="0.3">
      <c r="A14978">
        <v>25.59713</v>
      </c>
      <c r="B14978">
        <v>-0.10904429817686631</v>
      </c>
      <c r="C14978">
        <v>27.48293</v>
      </c>
    </row>
    <row r="14979" spans="1:3" x14ac:dyDescent="0.3">
      <c r="A14979">
        <v>25.77337</v>
      </c>
      <c r="B14979">
        <v>-0.11087862426127265</v>
      </c>
      <c r="C14979">
        <v>27.639019999999999</v>
      </c>
    </row>
    <row r="14980" spans="1:3" x14ac:dyDescent="0.3">
      <c r="A14980">
        <v>25.932829999999999</v>
      </c>
      <c r="B14980">
        <v>-0.11271295034568564</v>
      </c>
      <c r="C14980">
        <v>27.794070000000001</v>
      </c>
    </row>
    <row r="14981" spans="1:3" x14ac:dyDescent="0.3">
      <c r="A14981">
        <v>26.100680000000001</v>
      </c>
      <c r="B14981">
        <v>-0.11496017663917332</v>
      </c>
      <c r="C14981">
        <v>27.948070000000001</v>
      </c>
    </row>
    <row r="14982" spans="1:3" x14ac:dyDescent="0.3">
      <c r="A14982">
        <v>26.268529999999998</v>
      </c>
      <c r="B14982">
        <v>-0.11810001568238254</v>
      </c>
      <c r="C14982">
        <v>28.101019999999998</v>
      </c>
    </row>
    <row r="14983" spans="1:3" x14ac:dyDescent="0.3">
      <c r="A14983">
        <v>26.427980000000002</v>
      </c>
      <c r="B14983">
        <v>-0.12123985472559182</v>
      </c>
      <c r="C14983">
        <v>28.2529</v>
      </c>
    </row>
    <row r="14984" spans="1:3" x14ac:dyDescent="0.3">
      <c r="A14984">
        <v>26.595829999999999</v>
      </c>
      <c r="B14984">
        <v>-0.12437969376881247</v>
      </c>
      <c r="C14984">
        <v>28.403729999999999</v>
      </c>
    </row>
    <row r="14985" spans="1:3" x14ac:dyDescent="0.3">
      <c r="A14985">
        <v>26.755289999999999</v>
      </c>
      <c r="B14985">
        <v>-0.12751953281202172</v>
      </c>
      <c r="C14985">
        <v>28.55349</v>
      </c>
    </row>
    <row r="14986" spans="1:3" x14ac:dyDescent="0.3">
      <c r="A14986">
        <v>26.92314</v>
      </c>
      <c r="B14986">
        <v>-0.13065937185523097</v>
      </c>
      <c r="C14986">
        <v>28.702169999999999</v>
      </c>
    </row>
    <row r="14987" spans="1:3" x14ac:dyDescent="0.3">
      <c r="A14987">
        <v>27.082599999999999</v>
      </c>
      <c r="B14987">
        <v>-0.13379921089845162</v>
      </c>
      <c r="C14987">
        <v>28.849769999999999</v>
      </c>
    </row>
    <row r="14988" spans="1:3" x14ac:dyDescent="0.3">
      <c r="A14988">
        <v>27.23366</v>
      </c>
      <c r="B14988">
        <v>-0.13693904994166087</v>
      </c>
      <c r="C14988">
        <v>28.996289999999998</v>
      </c>
    </row>
    <row r="14989" spans="1:3" x14ac:dyDescent="0.3">
      <c r="A14989">
        <v>27.39312</v>
      </c>
      <c r="B14989">
        <v>-0.14007888898487014</v>
      </c>
      <c r="C14989">
        <v>29.14171</v>
      </c>
    </row>
    <row r="14990" spans="1:3" x14ac:dyDescent="0.3">
      <c r="A14990">
        <v>27.552579999999999</v>
      </c>
      <c r="B14990">
        <v>-0.1432187280280908</v>
      </c>
      <c r="C14990">
        <v>29.286049999999999</v>
      </c>
    </row>
    <row r="14991" spans="1:3" x14ac:dyDescent="0.3">
      <c r="A14991">
        <v>27.70364</v>
      </c>
      <c r="B14991">
        <v>-0.14627785781729599</v>
      </c>
      <c r="C14991">
        <v>29.429269999999999</v>
      </c>
    </row>
    <row r="14992" spans="1:3" x14ac:dyDescent="0.3">
      <c r="A14992">
        <v>27.863099999999999</v>
      </c>
      <c r="B14992">
        <v>-0.14841955836477885</v>
      </c>
      <c r="C14992">
        <v>29.571390000000001</v>
      </c>
    </row>
    <row r="14993" spans="1:3" x14ac:dyDescent="0.3">
      <c r="A14993">
        <v>28.01417</v>
      </c>
      <c r="B14993">
        <v>-0.15056125891226949</v>
      </c>
      <c r="C14993">
        <v>29.712399999999999</v>
      </c>
    </row>
    <row r="14994" spans="1:3" x14ac:dyDescent="0.3">
      <c r="A14994">
        <v>28.173629999999999</v>
      </c>
      <c r="B14994">
        <v>-0.15270295945975229</v>
      </c>
      <c r="C14994">
        <v>29.85228</v>
      </c>
    </row>
    <row r="14995" spans="1:3" x14ac:dyDescent="0.3">
      <c r="A14995">
        <v>28.32469</v>
      </c>
      <c r="B14995">
        <v>-0.15484466000723518</v>
      </c>
      <c r="C14995">
        <v>29.991050000000001</v>
      </c>
    </row>
    <row r="14996" spans="1:3" x14ac:dyDescent="0.3">
      <c r="A14996">
        <v>28.475760000000001</v>
      </c>
      <c r="B14996">
        <v>-0.15698636055471801</v>
      </c>
      <c r="C14996">
        <v>30.128679999999999</v>
      </c>
    </row>
    <row r="14997" spans="1:3" x14ac:dyDescent="0.3">
      <c r="A14997">
        <v>28.61843</v>
      </c>
      <c r="B14997">
        <v>-0.15912806110220865</v>
      </c>
      <c r="C14997">
        <v>30.265180000000001</v>
      </c>
    </row>
    <row r="14998" spans="1:3" x14ac:dyDescent="0.3">
      <c r="A14998">
        <v>28.769490000000001</v>
      </c>
      <c r="B14998">
        <v>-0.16126976164969151</v>
      </c>
      <c r="C14998">
        <v>30.400539999999999</v>
      </c>
    </row>
    <row r="14999" spans="1:3" x14ac:dyDescent="0.3">
      <c r="A14999">
        <v>28.92895</v>
      </c>
      <c r="B14999">
        <v>-0.16341146219717434</v>
      </c>
      <c r="C14999">
        <v>30.534759999999999</v>
      </c>
    </row>
    <row r="15000" spans="1:3" x14ac:dyDescent="0.3">
      <c r="A15000">
        <v>29.071619999999999</v>
      </c>
      <c r="B15000">
        <v>-0.16555316274466497</v>
      </c>
      <c r="C15000">
        <v>30.667829999999999</v>
      </c>
    </row>
    <row r="15001" spans="1:3" x14ac:dyDescent="0.3">
      <c r="A15001">
        <v>29.214289999999998</v>
      </c>
      <c r="B15001">
        <v>-0.16769486329214783</v>
      </c>
      <c r="C15001">
        <v>30.79974</v>
      </c>
    </row>
    <row r="15002" spans="1:3" x14ac:dyDescent="0.3">
      <c r="A15002">
        <v>29.35697</v>
      </c>
      <c r="B15002">
        <v>-0.16738039540935559</v>
      </c>
      <c r="C15002">
        <v>30.930499999999999</v>
      </c>
    </row>
    <row r="15003" spans="1:3" x14ac:dyDescent="0.3">
      <c r="A15003">
        <v>29.499639999999999</v>
      </c>
      <c r="B15003">
        <v>-0.16661691852780899</v>
      </c>
      <c r="C15003">
        <v>31.060089999999999</v>
      </c>
    </row>
    <row r="15004" spans="1:3" x14ac:dyDescent="0.3">
      <c r="A15004">
        <v>29.642309999999998</v>
      </c>
      <c r="B15004">
        <v>-0.16585344164626514</v>
      </c>
      <c r="C15004">
        <v>31.188510000000001</v>
      </c>
    </row>
    <row r="15005" spans="1:3" x14ac:dyDescent="0.3">
      <c r="A15005">
        <v>29.784980000000001</v>
      </c>
      <c r="B15005">
        <v>-0.16508996476472129</v>
      </c>
      <c r="C15005">
        <v>31.315760000000001</v>
      </c>
    </row>
    <row r="15006" spans="1:3" x14ac:dyDescent="0.3">
      <c r="A15006">
        <v>29.936050000000002</v>
      </c>
      <c r="B15006">
        <v>-0.16432648788317464</v>
      </c>
      <c r="C15006">
        <v>31.44183</v>
      </c>
    </row>
    <row r="15007" spans="1:3" x14ac:dyDescent="0.3">
      <c r="A15007">
        <v>30.06194</v>
      </c>
      <c r="B15007">
        <v>-0.16356301100163079</v>
      </c>
      <c r="C15007">
        <v>31.56671</v>
      </c>
    </row>
    <row r="15008" spans="1:3" x14ac:dyDescent="0.3">
      <c r="A15008">
        <v>30.204609999999999</v>
      </c>
      <c r="B15008">
        <v>-0.16279953412008691</v>
      </c>
      <c r="C15008">
        <v>31.69041</v>
      </c>
    </row>
    <row r="15009" spans="1:3" x14ac:dyDescent="0.3">
      <c r="A15009">
        <v>30.338889999999999</v>
      </c>
      <c r="B15009">
        <v>-0.16203605723854034</v>
      </c>
      <c r="C15009">
        <v>31.812909999999999</v>
      </c>
    </row>
    <row r="15010" spans="1:3" x14ac:dyDescent="0.3">
      <c r="A15010">
        <v>30.481560000000002</v>
      </c>
      <c r="B15010">
        <v>-0.16127258035699643</v>
      </c>
      <c r="C15010">
        <v>31.93422</v>
      </c>
    </row>
    <row r="15011" spans="1:3" x14ac:dyDescent="0.3">
      <c r="A15011">
        <v>30.615839999999999</v>
      </c>
      <c r="B15011">
        <v>-0.16050910347545261</v>
      </c>
      <c r="C15011">
        <v>32.054319999999997</v>
      </c>
    </row>
    <row r="15012" spans="1:3" x14ac:dyDescent="0.3">
      <c r="A15012">
        <v>30.750119999999999</v>
      </c>
      <c r="B15012">
        <v>-0.15841089662603855</v>
      </c>
      <c r="C15012">
        <v>32.173220000000001</v>
      </c>
    </row>
    <row r="15013" spans="1:3" x14ac:dyDescent="0.3">
      <c r="A15013">
        <v>30.876010000000001</v>
      </c>
      <c r="B15013">
        <v>-0.15545944796828931</v>
      </c>
      <c r="C15013">
        <v>32.290909999999997</v>
      </c>
    </row>
    <row r="15014" spans="1:3" x14ac:dyDescent="0.3">
      <c r="A15014">
        <v>31.010290000000001</v>
      </c>
      <c r="B15014">
        <v>-0.15250799931055078</v>
      </c>
      <c r="C15014">
        <v>32.407380000000003</v>
      </c>
    </row>
    <row r="15015" spans="1:3" x14ac:dyDescent="0.3">
      <c r="A15015">
        <v>31.144570000000002</v>
      </c>
      <c r="B15015">
        <v>-0.14955655065281229</v>
      </c>
      <c r="C15015">
        <v>32.522629999999999</v>
      </c>
    </row>
    <row r="15016" spans="1:3" x14ac:dyDescent="0.3">
      <c r="A15016">
        <v>31.27046</v>
      </c>
      <c r="B15016">
        <v>-0.14660510199506305</v>
      </c>
      <c r="C15016">
        <v>32.636659999999999</v>
      </c>
    </row>
    <row r="15017" spans="1:3" x14ac:dyDescent="0.3">
      <c r="A15017">
        <v>31.396350000000002</v>
      </c>
      <c r="B15017">
        <v>-0.14365365333732455</v>
      </c>
      <c r="C15017">
        <v>32.749459999999999</v>
      </c>
    </row>
    <row r="15018" spans="1:3" x14ac:dyDescent="0.3">
      <c r="A15018">
        <v>31.52223</v>
      </c>
      <c r="B15018">
        <v>-0.14070220467958602</v>
      </c>
      <c r="C15018">
        <v>32.86103</v>
      </c>
    </row>
    <row r="15019" spans="1:3" x14ac:dyDescent="0.3">
      <c r="A15019">
        <v>31.63973</v>
      </c>
      <c r="B15019">
        <v>-0.13775075602183678</v>
      </c>
      <c r="C15019">
        <v>32.971359999999997</v>
      </c>
    </row>
    <row r="15020" spans="1:3" x14ac:dyDescent="0.3">
      <c r="A15020">
        <v>31.774010000000001</v>
      </c>
      <c r="B15020">
        <v>-0.13479930736409831</v>
      </c>
      <c r="C15020">
        <v>33.080449999999999</v>
      </c>
    </row>
    <row r="15021" spans="1:3" x14ac:dyDescent="0.3">
      <c r="A15021">
        <v>31.891500000000001</v>
      </c>
      <c r="B15021">
        <v>-0.13184785870635979</v>
      </c>
      <c r="C15021">
        <v>33.188290000000002</v>
      </c>
    </row>
    <row r="15022" spans="1:3" x14ac:dyDescent="0.3">
      <c r="A15022">
        <v>32.017389999999999</v>
      </c>
      <c r="B15022">
        <v>-0.12882831252878924</v>
      </c>
      <c r="C15022">
        <v>33.294879999999999</v>
      </c>
    </row>
    <row r="15023" spans="1:3" x14ac:dyDescent="0.3">
      <c r="A15023">
        <v>32.134880000000003</v>
      </c>
      <c r="B15023">
        <v>-0.12569508442606497</v>
      </c>
      <c r="C15023">
        <v>33.400230000000001</v>
      </c>
    </row>
    <row r="15024" spans="1:3" x14ac:dyDescent="0.3">
      <c r="A15024">
        <v>32.252380000000002</v>
      </c>
      <c r="B15024">
        <v>-0.12256185632334074</v>
      </c>
      <c r="C15024">
        <v>33.504309999999997</v>
      </c>
    </row>
    <row r="15025" spans="1:3" x14ac:dyDescent="0.3">
      <c r="A15025">
        <v>32.378270000000001</v>
      </c>
      <c r="B15025">
        <v>-0.11942862822061648</v>
      </c>
      <c r="C15025">
        <v>33.607129999999998</v>
      </c>
    </row>
    <row r="15026" spans="1:3" x14ac:dyDescent="0.3">
      <c r="A15026">
        <v>32.487369999999999</v>
      </c>
      <c r="B15026">
        <v>-0.11629540011788084</v>
      </c>
      <c r="C15026">
        <v>33.708689999999997</v>
      </c>
    </row>
    <row r="15027" spans="1:3" x14ac:dyDescent="0.3">
      <c r="A15027">
        <v>32.596469999999997</v>
      </c>
      <c r="B15027">
        <v>-0.1131621720151566</v>
      </c>
      <c r="C15027">
        <v>33.808979999999998</v>
      </c>
    </row>
    <row r="15028" spans="1:3" x14ac:dyDescent="0.3">
      <c r="A15028">
        <v>32.722360000000002</v>
      </c>
      <c r="B15028">
        <v>-0.11002894391243234</v>
      </c>
      <c r="C15028">
        <v>33.908000000000001</v>
      </c>
    </row>
    <row r="15029" spans="1:3" x14ac:dyDescent="0.3">
      <c r="A15029">
        <v>32.83146</v>
      </c>
      <c r="B15029">
        <v>-0.1068957158096967</v>
      </c>
      <c r="C15029">
        <v>34.00573</v>
      </c>
    </row>
    <row r="15030" spans="1:3" x14ac:dyDescent="0.3">
      <c r="A15030">
        <v>32.94896</v>
      </c>
      <c r="B15030">
        <v>-0.10376248770697247</v>
      </c>
      <c r="C15030">
        <v>34.102200000000003</v>
      </c>
    </row>
    <row r="15031" spans="1:3" x14ac:dyDescent="0.3">
      <c r="A15031">
        <v>33.058059999999998</v>
      </c>
      <c r="B15031">
        <v>-0.10062925960424822</v>
      </c>
      <c r="C15031">
        <v>34.197380000000003</v>
      </c>
    </row>
    <row r="15032" spans="1:3" x14ac:dyDescent="0.3">
      <c r="A15032">
        <v>33.158769999999997</v>
      </c>
      <c r="B15032">
        <v>-9.7624852341619009E-2</v>
      </c>
      <c r="C15032">
        <v>34.291260000000001</v>
      </c>
    </row>
    <row r="15033" spans="1:3" x14ac:dyDescent="0.3">
      <c r="A15033">
        <v>33.267870000000002</v>
      </c>
      <c r="B15033">
        <v>-9.5417050421120544E-2</v>
      </c>
      <c r="C15033">
        <v>34.383859999999999</v>
      </c>
    </row>
    <row r="15034" spans="1:3" x14ac:dyDescent="0.3">
      <c r="A15034">
        <v>33.37697</v>
      </c>
      <c r="B15034">
        <v>-9.3209248500622066E-2</v>
      </c>
      <c r="C15034">
        <v>34.475169999999999</v>
      </c>
    </row>
    <row r="15035" spans="1:3" x14ac:dyDescent="0.3">
      <c r="A15035">
        <v>33.486080000000001</v>
      </c>
      <c r="B15035">
        <v>-9.1001446580115566E-2</v>
      </c>
      <c r="C15035">
        <v>34.565170000000002</v>
      </c>
    </row>
    <row r="15036" spans="1:3" x14ac:dyDescent="0.3">
      <c r="A15036">
        <v>33.586790000000001</v>
      </c>
      <c r="B15036">
        <v>-8.8793644659617102E-2</v>
      </c>
      <c r="C15036">
        <v>34.653880000000001</v>
      </c>
    </row>
    <row r="15037" spans="1:3" x14ac:dyDescent="0.3">
      <c r="A15037">
        <v>33.695889999999999</v>
      </c>
      <c r="B15037">
        <v>-8.658584273911861E-2</v>
      </c>
      <c r="C15037">
        <v>34.741280000000003</v>
      </c>
    </row>
    <row r="15038" spans="1:3" x14ac:dyDescent="0.3">
      <c r="A15038">
        <v>33.796599999999998</v>
      </c>
      <c r="B15038">
        <v>-8.437804081861211E-2</v>
      </c>
      <c r="C15038">
        <v>34.827370000000002</v>
      </c>
    </row>
    <row r="15039" spans="1:3" x14ac:dyDescent="0.3">
      <c r="A15039">
        <v>33.897309999999997</v>
      </c>
      <c r="B15039">
        <v>-8.2170238898113632E-2</v>
      </c>
      <c r="C15039">
        <v>34.91216</v>
      </c>
    </row>
    <row r="15040" spans="1:3" x14ac:dyDescent="0.3">
      <c r="A15040">
        <v>33.998019999999997</v>
      </c>
      <c r="B15040">
        <v>-7.9962436977615167E-2</v>
      </c>
      <c r="C15040">
        <v>34.995629999999998</v>
      </c>
    </row>
    <row r="15041" spans="1:3" x14ac:dyDescent="0.3">
      <c r="A15041">
        <v>34.098730000000003</v>
      </c>
      <c r="B15041">
        <v>-7.7754635057116689E-2</v>
      </c>
      <c r="C15041">
        <v>35.077779999999997</v>
      </c>
    </row>
    <row r="15042" spans="1:3" x14ac:dyDescent="0.3">
      <c r="A15042">
        <v>34.191049999999997</v>
      </c>
      <c r="B15042">
        <v>-7.5546833136610175E-2</v>
      </c>
      <c r="C15042">
        <v>35.158610000000003</v>
      </c>
    </row>
    <row r="15043" spans="1:3" x14ac:dyDescent="0.3">
      <c r="A15043">
        <v>34.291759999999996</v>
      </c>
      <c r="B15043">
        <v>-7.4871413455111391E-2</v>
      </c>
      <c r="C15043">
        <v>35.238120000000002</v>
      </c>
    </row>
    <row r="15044" spans="1:3" x14ac:dyDescent="0.3">
      <c r="A15044">
        <v>34.384079999999997</v>
      </c>
      <c r="B15044">
        <v>-7.4359123932692242E-2</v>
      </c>
      <c r="C15044">
        <v>35.316299999999998</v>
      </c>
    </row>
    <row r="15045" spans="1:3" x14ac:dyDescent="0.3">
      <c r="A15045">
        <v>34.476390000000002</v>
      </c>
      <c r="B15045">
        <v>-7.3846834410271248E-2</v>
      </c>
      <c r="C15045">
        <v>35.393149999999999</v>
      </c>
    </row>
    <row r="15046" spans="1:3" x14ac:dyDescent="0.3">
      <c r="A15046">
        <v>34.568710000000003</v>
      </c>
      <c r="B15046">
        <v>-7.3334544887852099E-2</v>
      </c>
      <c r="C15046">
        <v>35.468670000000003</v>
      </c>
    </row>
    <row r="15047" spans="1:3" x14ac:dyDescent="0.3">
      <c r="A15047">
        <v>34.661029999999997</v>
      </c>
      <c r="B15047">
        <v>-7.2822255365432978E-2</v>
      </c>
      <c r="C15047">
        <v>35.542859999999997</v>
      </c>
    </row>
    <row r="15048" spans="1:3" x14ac:dyDescent="0.3">
      <c r="A15048">
        <v>34.744950000000003</v>
      </c>
      <c r="B15048">
        <v>-7.230996584301197E-2</v>
      </c>
      <c r="C15048">
        <v>35.615699999999997</v>
      </c>
    </row>
    <row r="15049" spans="1:3" x14ac:dyDescent="0.3">
      <c r="A15049">
        <v>34.837269999999997</v>
      </c>
      <c r="B15049">
        <v>-7.1797676320592835E-2</v>
      </c>
      <c r="C15049">
        <v>35.68721</v>
      </c>
    </row>
    <row r="15050" spans="1:3" x14ac:dyDescent="0.3">
      <c r="A15050">
        <v>34.921190000000003</v>
      </c>
      <c r="B15050">
        <v>-7.12853867981737E-2</v>
      </c>
      <c r="C15050">
        <v>35.757370000000002</v>
      </c>
    </row>
    <row r="15051" spans="1:3" x14ac:dyDescent="0.3">
      <c r="A15051">
        <v>35.013509999999997</v>
      </c>
      <c r="B15051">
        <v>-7.0773097275752692E-2</v>
      </c>
      <c r="C15051">
        <v>35.826189999999997</v>
      </c>
    </row>
    <row r="15052" spans="1:3" x14ac:dyDescent="0.3">
      <c r="A15052">
        <v>35.097439999999999</v>
      </c>
      <c r="B15052">
        <v>-7.0260807753333557E-2</v>
      </c>
      <c r="C15052">
        <v>35.893659999999997</v>
      </c>
    </row>
    <row r="15053" spans="1:3" x14ac:dyDescent="0.3">
      <c r="A15053">
        <v>35.172969999999999</v>
      </c>
      <c r="B15053">
        <v>-7.1230779613598763E-2</v>
      </c>
      <c r="C15053">
        <v>35.959769999999999</v>
      </c>
    </row>
    <row r="15054" spans="1:3" x14ac:dyDescent="0.3">
      <c r="A15054">
        <v>35.256900000000002</v>
      </c>
      <c r="B15054">
        <v>-7.2936207351341167E-2</v>
      </c>
      <c r="C15054">
        <v>36.024540000000002</v>
      </c>
    </row>
    <row r="15055" spans="1:3" x14ac:dyDescent="0.3">
      <c r="A15055">
        <v>35.340820000000001</v>
      </c>
      <c r="B15055">
        <v>-7.4641635089077341E-2</v>
      </c>
      <c r="C15055">
        <v>36.087949999999999</v>
      </c>
    </row>
    <row r="15056" spans="1:3" x14ac:dyDescent="0.3">
      <c r="A15056">
        <v>35.416350000000001</v>
      </c>
      <c r="B15056">
        <v>-7.6347062826813528E-2</v>
      </c>
      <c r="C15056">
        <v>36.15</v>
      </c>
    </row>
    <row r="15057" spans="1:3" x14ac:dyDescent="0.3">
      <c r="A15057">
        <v>35.50027</v>
      </c>
      <c r="B15057">
        <v>-7.8052490564549729E-2</v>
      </c>
      <c r="C15057">
        <v>36.21069</v>
      </c>
    </row>
    <row r="15058" spans="1:3" x14ac:dyDescent="0.3">
      <c r="A15058">
        <v>35.567419999999998</v>
      </c>
      <c r="B15058">
        <v>-7.9757918302292105E-2</v>
      </c>
      <c r="C15058">
        <v>36.270009999999999</v>
      </c>
    </row>
    <row r="15059" spans="1:3" x14ac:dyDescent="0.3">
      <c r="A15059">
        <v>35.651339999999998</v>
      </c>
      <c r="B15059">
        <v>-8.1463346040028306E-2</v>
      </c>
      <c r="C15059">
        <v>36.327979999999997</v>
      </c>
    </row>
    <row r="15060" spans="1:3" x14ac:dyDescent="0.3">
      <c r="A15060">
        <v>35.726880000000001</v>
      </c>
      <c r="B15060">
        <v>-8.3168773777764479E-2</v>
      </c>
      <c r="C15060">
        <v>36.384569999999997</v>
      </c>
    </row>
    <row r="15061" spans="1:3" x14ac:dyDescent="0.3">
      <c r="A15061">
        <v>35.79401</v>
      </c>
      <c r="B15061">
        <v>-8.4874201515506884E-2</v>
      </c>
      <c r="C15061">
        <v>36.439790000000002</v>
      </c>
    </row>
    <row r="15062" spans="1:3" x14ac:dyDescent="0.3">
      <c r="A15062">
        <v>35.869549999999997</v>
      </c>
      <c r="B15062">
        <v>-8.6579629253243071E-2</v>
      </c>
      <c r="C15062">
        <v>36.493639999999999</v>
      </c>
    </row>
    <row r="15063" spans="1:3" x14ac:dyDescent="0.3">
      <c r="A15063">
        <v>35.9283</v>
      </c>
      <c r="B15063">
        <v>-8.8793050611305893E-2</v>
      </c>
      <c r="C15063">
        <v>36.546120000000002</v>
      </c>
    </row>
    <row r="15064" spans="1:3" x14ac:dyDescent="0.3">
      <c r="A15064">
        <v>36.003830000000001</v>
      </c>
      <c r="B15064">
        <v>-9.1671787491040962E-2</v>
      </c>
      <c r="C15064">
        <v>36.597230000000003</v>
      </c>
    </row>
    <row r="15065" spans="1:3" x14ac:dyDescent="0.3">
      <c r="A15065">
        <v>36.070970000000003</v>
      </c>
      <c r="B15065">
        <v>-9.4550524370765568E-2</v>
      </c>
      <c r="C15065">
        <v>36.646949999999997</v>
      </c>
    </row>
    <row r="15066" spans="1:3" x14ac:dyDescent="0.3">
      <c r="A15066">
        <v>36.129710000000003</v>
      </c>
      <c r="B15066">
        <v>-9.742926125049016E-2</v>
      </c>
      <c r="C15066">
        <v>36.695300000000003</v>
      </c>
    </row>
    <row r="15067" spans="1:3" x14ac:dyDescent="0.3">
      <c r="A15067">
        <v>36.196849999999998</v>
      </c>
      <c r="B15067">
        <v>-0.10030799813022523</v>
      </c>
      <c r="C15067">
        <v>36.742260000000002</v>
      </c>
    </row>
    <row r="15068" spans="1:3" x14ac:dyDescent="0.3">
      <c r="A15068">
        <v>36.255600000000001</v>
      </c>
      <c r="B15068">
        <v>-0.10318673500994983</v>
      </c>
      <c r="C15068">
        <v>36.787849999999999</v>
      </c>
    </row>
    <row r="15069" spans="1:3" x14ac:dyDescent="0.3">
      <c r="A15069">
        <v>36.314349999999997</v>
      </c>
      <c r="B15069">
        <v>-0.10606547188967441</v>
      </c>
      <c r="C15069">
        <v>36.832039999999999</v>
      </c>
    </row>
    <row r="15070" spans="1:3" x14ac:dyDescent="0.3">
      <c r="A15070">
        <v>36.381489999999999</v>
      </c>
      <c r="B15070">
        <v>-0.10894420876939903</v>
      </c>
      <c r="C15070">
        <v>36.874850000000002</v>
      </c>
    </row>
    <row r="15071" spans="1:3" x14ac:dyDescent="0.3">
      <c r="A15071">
        <v>36.440240000000003</v>
      </c>
      <c r="B15071">
        <v>-0.11182294564913409</v>
      </c>
      <c r="C15071">
        <v>36.91628</v>
      </c>
    </row>
    <row r="15072" spans="1:3" x14ac:dyDescent="0.3">
      <c r="A15072">
        <v>36.498989999999999</v>
      </c>
      <c r="B15072">
        <v>-0.11470168252885868</v>
      </c>
      <c r="C15072">
        <v>36.956310000000002</v>
      </c>
    </row>
    <row r="15073" spans="1:3" x14ac:dyDescent="0.3">
      <c r="A15073">
        <v>36.549340000000001</v>
      </c>
      <c r="B15073">
        <v>-0.11731011878054205</v>
      </c>
      <c r="C15073">
        <v>36.994950000000003</v>
      </c>
    </row>
    <row r="15074" spans="1:3" x14ac:dyDescent="0.3">
      <c r="A15074">
        <v>36.599699999999999</v>
      </c>
      <c r="B15074">
        <v>-0.11882054626339776</v>
      </c>
      <c r="C15074">
        <v>37.032200000000003</v>
      </c>
    </row>
    <row r="15075" spans="1:3" x14ac:dyDescent="0.3">
      <c r="A15075">
        <v>36.658439999999999</v>
      </c>
      <c r="B15075">
        <v>-0.120330973746248</v>
      </c>
      <c r="C15075">
        <v>37.068049999999999</v>
      </c>
    </row>
    <row r="15076" spans="1:3" x14ac:dyDescent="0.3">
      <c r="A15076">
        <v>36.717190000000002</v>
      </c>
      <c r="B15076">
        <v>-0.1218414012290982</v>
      </c>
      <c r="C15076">
        <v>37.102519999999998</v>
      </c>
    </row>
    <row r="15077" spans="1:3" x14ac:dyDescent="0.3">
      <c r="A15077">
        <v>36.767539999999997</v>
      </c>
      <c r="B15077">
        <v>-0.12335182871195394</v>
      </c>
      <c r="C15077">
        <v>37.135579999999997</v>
      </c>
    </row>
    <row r="15078" spans="1:3" x14ac:dyDescent="0.3">
      <c r="A15078">
        <v>36.809510000000003</v>
      </c>
      <c r="B15078">
        <v>-0.12486225619480418</v>
      </c>
      <c r="C15078">
        <v>37.167250000000003</v>
      </c>
    </row>
    <row r="15079" spans="1:3" x14ac:dyDescent="0.3">
      <c r="A15079">
        <v>36.859859999999998</v>
      </c>
      <c r="B15079">
        <v>-0.12637268367765439</v>
      </c>
      <c r="C15079">
        <v>37.197510000000001</v>
      </c>
    </row>
    <row r="15080" spans="1:3" x14ac:dyDescent="0.3">
      <c r="A15080">
        <v>36.910220000000002</v>
      </c>
      <c r="B15080">
        <v>-0.12788311116051013</v>
      </c>
      <c r="C15080">
        <v>37.226379999999999</v>
      </c>
    </row>
    <row r="15081" spans="1:3" x14ac:dyDescent="0.3">
      <c r="A15081">
        <v>36.952179999999998</v>
      </c>
      <c r="B15081">
        <v>-0.12939353864336034</v>
      </c>
      <c r="C15081">
        <v>37.25385</v>
      </c>
    </row>
    <row r="15082" spans="1:3" x14ac:dyDescent="0.3">
      <c r="A15082">
        <v>36.994140000000002</v>
      </c>
      <c r="B15082">
        <v>-0.13090396612621058</v>
      </c>
      <c r="C15082">
        <v>37.279910000000001</v>
      </c>
    </row>
    <row r="15083" spans="1:3" x14ac:dyDescent="0.3">
      <c r="A15083">
        <v>37.036110000000001</v>
      </c>
      <c r="B15083">
        <v>-0.13241439360906629</v>
      </c>
      <c r="C15083">
        <v>37.304569999999998</v>
      </c>
    </row>
    <row r="15084" spans="1:3" x14ac:dyDescent="0.3">
      <c r="A15084">
        <v>37.069679999999998</v>
      </c>
      <c r="B15084">
        <v>-0.13130138174657219</v>
      </c>
      <c r="C15084">
        <v>37.327820000000003</v>
      </c>
    </row>
    <row r="15085" spans="1:3" x14ac:dyDescent="0.3">
      <c r="A15085">
        <v>37.111640000000001</v>
      </c>
      <c r="B15085">
        <v>-0.13008510684601951</v>
      </c>
      <c r="C15085">
        <v>37.349670000000003</v>
      </c>
    </row>
    <row r="15086" spans="1:3" x14ac:dyDescent="0.3">
      <c r="A15086">
        <v>37.145209999999999</v>
      </c>
      <c r="B15086">
        <v>-0.12886883194546689</v>
      </c>
      <c r="C15086">
        <v>37.37012</v>
      </c>
    </row>
    <row r="15087" spans="1:3" x14ac:dyDescent="0.3">
      <c r="A15087">
        <v>37.187170000000002</v>
      </c>
      <c r="B15087">
        <v>-0.12765255704490983</v>
      </c>
      <c r="C15087">
        <v>37.389159999999997</v>
      </c>
    </row>
    <row r="15088" spans="1:3" x14ac:dyDescent="0.3">
      <c r="A15088">
        <v>37.212350000000001</v>
      </c>
      <c r="B15088">
        <v>-0.12643628214435718</v>
      </c>
      <c r="C15088">
        <v>37.406790000000001</v>
      </c>
    </row>
    <row r="15089" spans="1:3" x14ac:dyDescent="0.3">
      <c r="A15089">
        <v>37.245919999999998</v>
      </c>
      <c r="B15089">
        <v>-0.12522000724380455</v>
      </c>
      <c r="C15089">
        <v>37.423009999999998</v>
      </c>
    </row>
    <row r="15090" spans="1:3" x14ac:dyDescent="0.3">
      <c r="A15090">
        <v>37.279490000000003</v>
      </c>
      <c r="B15090">
        <v>-0.12400373234324749</v>
      </c>
      <c r="C15090">
        <v>37.437820000000002</v>
      </c>
    </row>
    <row r="15091" spans="1:3" x14ac:dyDescent="0.3">
      <c r="A15091">
        <v>37.31306</v>
      </c>
      <c r="B15091">
        <v>-0.12278745744269483</v>
      </c>
      <c r="C15091">
        <v>37.451230000000002</v>
      </c>
    </row>
    <row r="15092" spans="1:3" x14ac:dyDescent="0.3">
      <c r="A15092">
        <v>37.338239999999999</v>
      </c>
      <c r="B15092">
        <v>-0.12157118254214219</v>
      </c>
      <c r="C15092">
        <v>37.463230000000003</v>
      </c>
    </row>
    <row r="15093" spans="1:3" x14ac:dyDescent="0.3">
      <c r="A15093">
        <v>37.363410000000002</v>
      </c>
      <c r="B15093">
        <v>-0.12035490764158514</v>
      </c>
      <c r="C15093">
        <v>37.47381</v>
      </c>
    </row>
    <row r="15094" spans="1:3" x14ac:dyDescent="0.3">
      <c r="A15094">
        <v>37.388590000000001</v>
      </c>
      <c r="B15094">
        <v>-0.11808421701410406</v>
      </c>
      <c r="C15094">
        <v>37.482979999999998</v>
      </c>
    </row>
    <row r="15095" spans="1:3" x14ac:dyDescent="0.3">
      <c r="A15095">
        <v>37.405380000000001</v>
      </c>
      <c r="B15095">
        <v>-0.11541700666959973</v>
      </c>
      <c r="C15095">
        <v>37.490749999999998</v>
      </c>
    </row>
    <row r="15096" spans="1:3" x14ac:dyDescent="0.3">
      <c r="A15096">
        <v>37.430549999999997</v>
      </c>
      <c r="B15096">
        <v>-0.11274979632508569</v>
      </c>
      <c r="C15096">
        <v>37.497100000000003</v>
      </c>
    </row>
    <row r="15097" spans="1:3" x14ac:dyDescent="0.3">
      <c r="A15097">
        <v>37.455730000000003</v>
      </c>
      <c r="B15097">
        <v>-0.11008258598058138</v>
      </c>
      <c r="C15097">
        <v>37.502040000000001</v>
      </c>
    </row>
    <row r="15098" spans="1:3" x14ac:dyDescent="0.3">
      <c r="A15098">
        <v>37.472520000000003</v>
      </c>
      <c r="B15098">
        <v>-0.10741537563607706</v>
      </c>
      <c r="C15098">
        <v>37.505569999999999</v>
      </c>
    </row>
    <row r="15099" spans="1:3" x14ac:dyDescent="0.3">
      <c r="A15099">
        <v>37.4893</v>
      </c>
      <c r="B15099">
        <v>-0.10474816529156306</v>
      </c>
      <c r="C15099">
        <v>37.507689999999997</v>
      </c>
    </row>
    <row r="15100" spans="1:3" x14ac:dyDescent="0.3">
      <c r="A15100">
        <v>37.506079999999997</v>
      </c>
      <c r="B15100">
        <v>-0.10208095494705874</v>
      </c>
      <c r="C15100">
        <v>37.508400000000002</v>
      </c>
    </row>
    <row r="15101" spans="1:3" x14ac:dyDescent="0.3">
      <c r="A15101">
        <v>37.522869999999998</v>
      </c>
      <c r="B15101">
        <v>-9.9413744602554407E-2</v>
      </c>
      <c r="C15101">
        <v>37.507689999999997</v>
      </c>
    </row>
    <row r="15102" spans="1:3" x14ac:dyDescent="0.3">
      <c r="A15102">
        <v>37.539650000000002</v>
      </c>
      <c r="B15102">
        <v>-9.674653425805009E-2</v>
      </c>
      <c r="C15102">
        <v>37.505569999999999</v>
      </c>
    </row>
    <row r="15103" spans="1:3" x14ac:dyDescent="0.3">
      <c r="A15103">
        <v>37.548050000000003</v>
      </c>
      <c r="B15103">
        <v>-9.4079323913536073E-2</v>
      </c>
      <c r="C15103">
        <v>37.502040000000001</v>
      </c>
    </row>
    <row r="15104" spans="1:3" x14ac:dyDescent="0.3">
      <c r="A15104">
        <v>37.556440000000002</v>
      </c>
      <c r="B15104">
        <v>-9.1587483375363626E-2</v>
      </c>
      <c r="C15104">
        <v>37.497100000000003</v>
      </c>
    </row>
    <row r="15105" spans="1:3" x14ac:dyDescent="0.3">
      <c r="A15105">
        <v>37.573219999999999</v>
      </c>
      <c r="B15105">
        <v>-8.9277223657497184E-2</v>
      </c>
      <c r="C15105">
        <v>37.490749999999998</v>
      </c>
    </row>
    <row r="15106" spans="1:3" x14ac:dyDescent="0.3">
      <c r="A15106">
        <v>37.581620000000001</v>
      </c>
      <c r="B15106">
        <v>-8.6966963939622374E-2</v>
      </c>
      <c r="C15106">
        <v>37.482979999999998</v>
      </c>
    </row>
    <row r="15107" spans="1:3" x14ac:dyDescent="0.3">
      <c r="A15107">
        <v>37.590009999999999</v>
      </c>
      <c r="B15107">
        <v>-8.4656704221755946E-2</v>
      </c>
      <c r="C15107">
        <v>37.47381</v>
      </c>
    </row>
    <row r="15108" spans="1:3" x14ac:dyDescent="0.3">
      <c r="A15108">
        <v>37.598399999999998</v>
      </c>
      <c r="B15108">
        <v>-8.2346444503889532E-2</v>
      </c>
      <c r="C15108">
        <v>37.463230000000003</v>
      </c>
    </row>
    <row r="15109" spans="1:3" x14ac:dyDescent="0.3">
      <c r="A15109">
        <v>37.598399999999998</v>
      </c>
      <c r="B15109">
        <v>-8.0036184786014722E-2</v>
      </c>
      <c r="C15109">
        <v>37.451230000000002</v>
      </c>
    </row>
    <row r="15110" spans="1:3" x14ac:dyDescent="0.3">
      <c r="A15110">
        <v>37.598399999999998</v>
      </c>
      <c r="B15110">
        <v>-7.7725925068148294E-2</v>
      </c>
      <c r="C15110">
        <v>37.437820000000002</v>
      </c>
    </row>
    <row r="15111" spans="1:3" x14ac:dyDescent="0.3">
      <c r="A15111">
        <v>37.598399999999998</v>
      </c>
      <c r="B15111">
        <v>-7.5415665350281866E-2</v>
      </c>
      <c r="C15111">
        <v>37.423009999999998</v>
      </c>
    </row>
    <row r="15112" spans="1:3" x14ac:dyDescent="0.3">
      <c r="A15112">
        <v>37.606789999999997</v>
      </c>
      <c r="B15112">
        <v>-7.3105405632407042E-2</v>
      </c>
      <c r="C15112">
        <v>37.406790000000001</v>
      </c>
    </row>
    <row r="15113" spans="1:3" x14ac:dyDescent="0.3">
      <c r="A15113">
        <v>37.606789999999997</v>
      </c>
      <c r="B15113">
        <v>-7.0795145914540614E-2</v>
      </c>
      <c r="C15113">
        <v>37.389159999999997</v>
      </c>
    </row>
    <row r="15114" spans="1:3" x14ac:dyDescent="0.3">
      <c r="A15114">
        <v>37.606789999999997</v>
      </c>
      <c r="B15114">
        <v>-6.8714923325034899E-2</v>
      </c>
      <c r="C15114">
        <v>37.37012</v>
      </c>
    </row>
    <row r="15115" spans="1:3" x14ac:dyDescent="0.3">
      <c r="A15115">
        <v>37.598399999999998</v>
      </c>
      <c r="B15115">
        <v>-6.7303648704796812E-2</v>
      </c>
      <c r="C15115">
        <v>37.349670000000003</v>
      </c>
    </row>
    <row r="15116" spans="1:3" x14ac:dyDescent="0.3">
      <c r="A15116">
        <v>37.598399999999998</v>
      </c>
      <c r="B15116">
        <v>-6.589237408455359E-2</v>
      </c>
      <c r="C15116">
        <v>37.327820000000003</v>
      </c>
    </row>
    <row r="15117" spans="1:3" x14ac:dyDescent="0.3">
      <c r="A15117">
        <v>37.590009999999999</v>
      </c>
      <c r="B15117">
        <v>-6.4481099464315489E-2</v>
      </c>
      <c r="C15117">
        <v>37.304569999999998</v>
      </c>
    </row>
    <row r="15118" spans="1:3" x14ac:dyDescent="0.3">
      <c r="A15118">
        <v>37.590009999999999</v>
      </c>
      <c r="B15118">
        <v>-6.3069824844077416E-2</v>
      </c>
      <c r="C15118">
        <v>37.279910000000001</v>
      </c>
    </row>
    <row r="15119" spans="1:3" x14ac:dyDescent="0.3">
      <c r="A15119">
        <v>37.581620000000001</v>
      </c>
      <c r="B15119">
        <v>-6.1658550223834194E-2</v>
      </c>
      <c r="C15119">
        <v>37.25385</v>
      </c>
    </row>
    <row r="15120" spans="1:3" x14ac:dyDescent="0.3">
      <c r="A15120">
        <v>37.573219999999999</v>
      </c>
      <c r="B15120">
        <v>-6.0247275603596107E-2</v>
      </c>
      <c r="C15120">
        <v>37.226379999999999</v>
      </c>
    </row>
    <row r="15121" spans="1:3" x14ac:dyDescent="0.3">
      <c r="A15121">
        <v>37.564830000000001</v>
      </c>
      <c r="B15121">
        <v>-5.8836000983358012E-2</v>
      </c>
      <c r="C15121">
        <v>37.197510000000001</v>
      </c>
    </row>
    <row r="15122" spans="1:3" x14ac:dyDescent="0.3">
      <c r="A15122">
        <v>37.556440000000002</v>
      </c>
      <c r="B15122">
        <v>-5.7424726363114798E-2</v>
      </c>
      <c r="C15122">
        <v>37.167250000000003</v>
      </c>
    </row>
    <row r="15123" spans="1:3" x14ac:dyDescent="0.3">
      <c r="A15123">
        <v>37.539650000000002</v>
      </c>
      <c r="B15123">
        <v>-5.6013451742876703E-2</v>
      </c>
      <c r="C15123">
        <v>37.135579999999997</v>
      </c>
    </row>
    <row r="15124" spans="1:3" x14ac:dyDescent="0.3">
      <c r="A15124">
        <v>37.522869999999998</v>
      </c>
      <c r="B15124">
        <v>-5.4617873771174441E-2</v>
      </c>
      <c r="C15124">
        <v>37.102519999999998</v>
      </c>
    </row>
    <row r="15125" spans="1:3" x14ac:dyDescent="0.3">
      <c r="A15125">
        <v>37.506079999999997</v>
      </c>
      <c r="B15125">
        <v>-5.3973380431936953E-2</v>
      </c>
      <c r="C15125">
        <v>37.068049999999999</v>
      </c>
    </row>
    <row r="15126" spans="1:3" x14ac:dyDescent="0.3">
      <c r="A15126">
        <v>37.4893</v>
      </c>
      <c r="B15126">
        <v>-5.3328887092701817E-2</v>
      </c>
      <c r="C15126">
        <v>37.032200000000003</v>
      </c>
    </row>
    <row r="15127" spans="1:3" x14ac:dyDescent="0.3">
      <c r="A15127">
        <v>37.472520000000003</v>
      </c>
      <c r="B15127">
        <v>-5.2684393753466681E-2</v>
      </c>
      <c r="C15127">
        <v>36.994950000000003</v>
      </c>
    </row>
    <row r="15128" spans="1:3" x14ac:dyDescent="0.3">
      <c r="A15128">
        <v>37.447339999999997</v>
      </c>
      <c r="B15128">
        <v>-5.20399004142292E-2</v>
      </c>
      <c r="C15128">
        <v>36.956310000000002</v>
      </c>
    </row>
    <row r="15129" spans="1:3" x14ac:dyDescent="0.3">
      <c r="A15129">
        <v>37.422159999999998</v>
      </c>
      <c r="B15129">
        <v>-5.1395407074994064E-2</v>
      </c>
      <c r="C15129">
        <v>36.91628</v>
      </c>
    </row>
    <row r="15130" spans="1:3" x14ac:dyDescent="0.3">
      <c r="A15130">
        <v>37.396979999999999</v>
      </c>
      <c r="B15130">
        <v>-5.0750913735758921E-2</v>
      </c>
      <c r="C15130">
        <v>36.874850000000002</v>
      </c>
    </row>
    <row r="15131" spans="1:3" x14ac:dyDescent="0.3">
      <c r="A15131">
        <v>37.371810000000004</v>
      </c>
      <c r="B15131">
        <v>-5.0106420396523785E-2</v>
      </c>
      <c r="C15131">
        <v>36.832039999999999</v>
      </c>
    </row>
    <row r="15132" spans="1:3" x14ac:dyDescent="0.3">
      <c r="A15132">
        <v>37.346629999999998</v>
      </c>
      <c r="B15132">
        <v>-4.9461927057286303E-2</v>
      </c>
      <c r="C15132">
        <v>36.787840000000003</v>
      </c>
    </row>
    <row r="15133" spans="1:3" x14ac:dyDescent="0.3">
      <c r="A15133">
        <v>37.31306</v>
      </c>
      <c r="B15133">
        <v>-4.8817433718051161E-2</v>
      </c>
      <c r="C15133">
        <v>36.742260000000002</v>
      </c>
    </row>
    <row r="15134" spans="1:3" x14ac:dyDescent="0.3">
      <c r="A15134">
        <v>37.287880000000001</v>
      </c>
      <c r="B15134">
        <v>-4.8172940378816025E-2</v>
      </c>
      <c r="C15134">
        <v>36.695300000000003</v>
      </c>
    </row>
    <row r="15135" spans="1:3" x14ac:dyDescent="0.3">
      <c r="A15135">
        <v>37.254309999999997</v>
      </c>
      <c r="B15135">
        <v>-4.7860566674852008E-2</v>
      </c>
      <c r="C15135">
        <v>36.646949999999997</v>
      </c>
    </row>
    <row r="15136" spans="1:3" x14ac:dyDescent="0.3">
      <c r="A15136">
        <v>37.220739999999999</v>
      </c>
      <c r="B15136">
        <v>-4.7639125335176093E-2</v>
      </c>
      <c r="C15136">
        <v>36.597230000000003</v>
      </c>
    </row>
    <row r="15137" spans="1:3" x14ac:dyDescent="0.3">
      <c r="A15137">
        <v>37.178780000000003</v>
      </c>
      <c r="B15137">
        <v>-4.7417683995500171E-2</v>
      </c>
      <c r="C15137">
        <v>36.546120000000002</v>
      </c>
    </row>
    <row r="15138" spans="1:3" x14ac:dyDescent="0.3">
      <c r="A15138">
        <v>37.145209999999999</v>
      </c>
      <c r="B15138">
        <v>-4.719624265582345E-2</v>
      </c>
      <c r="C15138">
        <v>36.493639999999999</v>
      </c>
    </row>
    <row r="15139" spans="1:3" x14ac:dyDescent="0.3">
      <c r="A15139">
        <v>37.10324</v>
      </c>
      <c r="B15139">
        <v>-4.6974801316147528E-2</v>
      </c>
      <c r="C15139">
        <v>36.439790000000002</v>
      </c>
    </row>
    <row r="15140" spans="1:3" x14ac:dyDescent="0.3">
      <c r="A15140">
        <v>37.069679999999998</v>
      </c>
      <c r="B15140">
        <v>-4.6753359976471599E-2</v>
      </c>
      <c r="C15140">
        <v>36.384569999999997</v>
      </c>
    </row>
    <row r="15141" spans="1:3" x14ac:dyDescent="0.3">
      <c r="A15141">
        <v>37.01932</v>
      </c>
      <c r="B15141">
        <v>-4.6531918636794872E-2</v>
      </c>
      <c r="C15141">
        <v>36.327970000000001</v>
      </c>
    </row>
    <row r="15142" spans="1:3" x14ac:dyDescent="0.3">
      <c r="A15142">
        <v>36.985750000000003</v>
      </c>
      <c r="B15142">
        <v>-4.631047729711895E-2</v>
      </c>
      <c r="C15142">
        <v>36.270009999999999</v>
      </c>
    </row>
    <row r="15143" spans="1:3" x14ac:dyDescent="0.3">
      <c r="A15143">
        <v>36.94379</v>
      </c>
      <c r="B15143">
        <v>-4.6089035957443028E-2</v>
      </c>
      <c r="C15143">
        <v>36.21069</v>
      </c>
    </row>
    <row r="15144" spans="1:3" x14ac:dyDescent="0.3">
      <c r="A15144">
        <v>36.893430000000002</v>
      </c>
      <c r="B15144">
        <v>-4.5867594617767113E-2</v>
      </c>
      <c r="C15144">
        <v>36.15</v>
      </c>
    </row>
    <row r="15145" spans="1:3" x14ac:dyDescent="0.3">
      <c r="A15145">
        <v>36.851469999999999</v>
      </c>
      <c r="B15145">
        <v>-4.562072067848124E-2</v>
      </c>
      <c r="C15145">
        <v>36.087949999999999</v>
      </c>
    </row>
    <row r="15146" spans="1:3" x14ac:dyDescent="0.3">
      <c r="A15146">
        <v>36.801110000000001</v>
      </c>
      <c r="B15146">
        <v>-4.5353008110093886E-2</v>
      </c>
      <c r="C15146">
        <v>36.024540000000002</v>
      </c>
    </row>
    <row r="15147" spans="1:3" x14ac:dyDescent="0.3">
      <c r="A15147">
        <v>36.75076</v>
      </c>
      <c r="B15147">
        <v>-4.5085295541706531E-2</v>
      </c>
      <c r="C15147">
        <v>35.959769999999999</v>
      </c>
    </row>
    <row r="15148" spans="1:3" x14ac:dyDescent="0.3">
      <c r="A15148">
        <v>36.700409999999998</v>
      </c>
      <c r="B15148">
        <v>-4.4817582973318199E-2</v>
      </c>
      <c r="C15148">
        <v>35.893659999999997</v>
      </c>
    </row>
    <row r="15149" spans="1:3" x14ac:dyDescent="0.3">
      <c r="A15149">
        <v>36.65005</v>
      </c>
      <c r="B15149">
        <v>-4.4549870404930844E-2</v>
      </c>
      <c r="C15149">
        <v>35.826189999999997</v>
      </c>
    </row>
    <row r="15150" spans="1:3" x14ac:dyDescent="0.3">
      <c r="A15150">
        <v>36.591299999999997</v>
      </c>
      <c r="B15150">
        <v>-4.428215783654349E-2</v>
      </c>
      <c r="C15150">
        <v>35.757370000000002</v>
      </c>
    </row>
    <row r="15151" spans="1:3" x14ac:dyDescent="0.3">
      <c r="A15151">
        <v>36.532550000000001</v>
      </c>
      <c r="B15151">
        <v>-4.4014445268155164E-2</v>
      </c>
      <c r="C15151">
        <v>35.68721</v>
      </c>
    </row>
    <row r="15152" spans="1:3" x14ac:dyDescent="0.3">
      <c r="A15152">
        <v>36.482199999999999</v>
      </c>
      <c r="B15152">
        <v>-4.3746732699767803E-2</v>
      </c>
      <c r="C15152">
        <v>35.615699999999997</v>
      </c>
    </row>
    <row r="15153" spans="1:3" x14ac:dyDescent="0.3">
      <c r="A15153">
        <v>36.423450000000003</v>
      </c>
      <c r="B15153">
        <v>-4.3479020131380448E-2</v>
      </c>
      <c r="C15153">
        <v>35.542850000000001</v>
      </c>
    </row>
    <row r="15154" spans="1:3" x14ac:dyDescent="0.3">
      <c r="A15154">
        <v>36.364699999999999</v>
      </c>
      <c r="B15154">
        <v>-4.3211307562992116E-2</v>
      </c>
      <c r="C15154">
        <v>35.468670000000003</v>
      </c>
    </row>
    <row r="15155" spans="1:3" x14ac:dyDescent="0.3">
      <c r="A15155">
        <v>36.305959999999999</v>
      </c>
      <c r="B15155">
        <v>-4.2885436190962987E-2</v>
      </c>
      <c r="C15155">
        <v>35.393149999999999</v>
      </c>
    </row>
    <row r="15156" spans="1:3" x14ac:dyDescent="0.3">
      <c r="A15156">
        <v>36.247210000000003</v>
      </c>
      <c r="B15156">
        <v>-4.2432638439650318E-2</v>
      </c>
      <c r="C15156">
        <v>35.316299999999998</v>
      </c>
    </row>
    <row r="15157" spans="1:3" x14ac:dyDescent="0.3">
      <c r="A15157">
        <v>36.188459999999999</v>
      </c>
      <c r="B15157">
        <v>-4.1979840688336011E-2</v>
      </c>
      <c r="C15157">
        <v>35.238120000000002</v>
      </c>
    </row>
    <row r="15158" spans="1:3" x14ac:dyDescent="0.3">
      <c r="A15158">
        <v>36.121319999999997</v>
      </c>
      <c r="B15158">
        <v>-4.1527042937023355E-2</v>
      </c>
      <c r="C15158">
        <v>35.158610000000003</v>
      </c>
    </row>
    <row r="15159" spans="1:3" x14ac:dyDescent="0.3">
      <c r="A15159">
        <v>36.054180000000002</v>
      </c>
      <c r="B15159">
        <v>-4.1074245185710685E-2</v>
      </c>
      <c r="C15159">
        <v>35.077779999999997</v>
      </c>
    </row>
    <row r="15160" spans="1:3" x14ac:dyDescent="0.3">
      <c r="A15160">
        <v>35.987050000000004</v>
      </c>
      <c r="B15160">
        <v>-4.0621447434398023E-2</v>
      </c>
      <c r="C15160">
        <v>34.995620000000002</v>
      </c>
    </row>
    <row r="15161" spans="1:3" x14ac:dyDescent="0.3">
      <c r="A15161">
        <v>35.919899999999998</v>
      </c>
      <c r="B15161">
        <v>-4.0168649683083722E-2</v>
      </c>
      <c r="C15161">
        <v>34.91216</v>
      </c>
    </row>
    <row r="15162" spans="1:3" x14ac:dyDescent="0.3">
      <c r="A15162">
        <v>35.844369999999998</v>
      </c>
      <c r="B15162">
        <v>-3.9715851931771053E-2</v>
      </c>
      <c r="C15162">
        <v>34.827370000000002</v>
      </c>
    </row>
    <row r="15163" spans="1:3" x14ac:dyDescent="0.3">
      <c r="A15163">
        <v>35.785620000000002</v>
      </c>
      <c r="B15163">
        <v>-3.926305418045839E-2</v>
      </c>
      <c r="C15163">
        <v>34.741280000000003</v>
      </c>
    </row>
    <row r="15164" spans="1:3" x14ac:dyDescent="0.3">
      <c r="A15164">
        <v>35.710090000000001</v>
      </c>
      <c r="B15164">
        <v>-3.8810256429144076E-2</v>
      </c>
      <c r="C15164">
        <v>34.653880000000001</v>
      </c>
    </row>
    <row r="15165" spans="1:3" x14ac:dyDescent="0.3">
      <c r="A15165">
        <v>35.63456</v>
      </c>
      <c r="B15165">
        <v>-3.8362407855263771E-2</v>
      </c>
      <c r="C15165">
        <v>34.565170000000002</v>
      </c>
    </row>
    <row r="15166" spans="1:3" x14ac:dyDescent="0.3">
      <c r="A15166">
        <v>35.559019999999997</v>
      </c>
      <c r="B15166">
        <v>-3.797240680981271E-2</v>
      </c>
      <c r="C15166">
        <v>34.475160000000002</v>
      </c>
    </row>
    <row r="15167" spans="1:3" x14ac:dyDescent="0.3">
      <c r="A15167">
        <v>35.483490000000003</v>
      </c>
      <c r="B15167">
        <v>-3.7582405764360234E-2</v>
      </c>
      <c r="C15167">
        <v>34.383859999999999</v>
      </c>
    </row>
    <row r="15168" spans="1:3" x14ac:dyDescent="0.3">
      <c r="A15168">
        <v>35.407960000000003</v>
      </c>
      <c r="B15168">
        <v>-3.7192404718909174E-2</v>
      </c>
      <c r="C15168">
        <v>34.291260000000001</v>
      </c>
    </row>
    <row r="15169" spans="1:3" x14ac:dyDescent="0.3">
      <c r="A15169">
        <v>35.332430000000002</v>
      </c>
      <c r="B15169">
        <v>-3.6802403673458106E-2</v>
      </c>
      <c r="C15169">
        <v>34.197369999999999</v>
      </c>
    </row>
    <row r="15170" spans="1:3" x14ac:dyDescent="0.3">
      <c r="A15170">
        <v>35.2485</v>
      </c>
      <c r="B15170">
        <v>-3.641240262800563E-2</v>
      </c>
      <c r="C15170">
        <v>34.102200000000003</v>
      </c>
    </row>
    <row r="15171" spans="1:3" x14ac:dyDescent="0.3">
      <c r="A15171">
        <v>35.164580000000001</v>
      </c>
      <c r="B15171">
        <v>-3.6022401582554577E-2</v>
      </c>
      <c r="C15171">
        <v>34.00573</v>
      </c>
    </row>
    <row r="15172" spans="1:3" x14ac:dyDescent="0.3">
      <c r="A15172">
        <v>35.080649999999999</v>
      </c>
      <c r="B15172">
        <v>-3.5632400537103516E-2</v>
      </c>
      <c r="C15172">
        <v>33.907989999999998</v>
      </c>
    </row>
    <row r="15173" spans="1:3" x14ac:dyDescent="0.3">
      <c r="A15173">
        <v>35.005119999999998</v>
      </c>
      <c r="B15173">
        <v>-3.5242399491651033E-2</v>
      </c>
      <c r="C15173">
        <v>33.808979999999998</v>
      </c>
    </row>
    <row r="15174" spans="1:3" x14ac:dyDescent="0.3">
      <c r="A15174">
        <v>34.921190000000003</v>
      </c>
      <c r="B15174">
        <v>-3.4852398446199973E-2</v>
      </c>
      <c r="C15174">
        <v>33.708689999999997</v>
      </c>
    </row>
    <row r="15175" spans="1:3" x14ac:dyDescent="0.3">
      <c r="A15175">
        <v>34.837269999999997</v>
      </c>
      <c r="B15175">
        <v>-3.4462397400748912E-2</v>
      </c>
      <c r="C15175">
        <v>33.607129999999998</v>
      </c>
    </row>
    <row r="15176" spans="1:3" x14ac:dyDescent="0.3">
      <c r="A15176">
        <v>34.744950000000003</v>
      </c>
      <c r="B15176">
        <v>-3.4250796993841981E-2</v>
      </c>
      <c r="C15176">
        <v>33.504300000000001</v>
      </c>
    </row>
    <row r="15177" spans="1:3" x14ac:dyDescent="0.3">
      <c r="A15177">
        <v>34.652630000000002</v>
      </c>
      <c r="B15177">
        <v>-3.4072321948217764E-2</v>
      </c>
      <c r="C15177">
        <v>33.400219999999997</v>
      </c>
    </row>
    <row r="15178" spans="1:3" x14ac:dyDescent="0.3">
      <c r="A15178">
        <v>34.560319999999997</v>
      </c>
      <c r="B15178">
        <v>-3.3893846902594192E-2</v>
      </c>
      <c r="C15178">
        <v>33.294879999999999</v>
      </c>
    </row>
    <row r="15179" spans="1:3" x14ac:dyDescent="0.3">
      <c r="A15179">
        <v>34.476390000000002</v>
      </c>
      <c r="B15179">
        <v>-3.371537185697062E-2</v>
      </c>
      <c r="C15179">
        <v>33.188290000000002</v>
      </c>
    </row>
    <row r="15180" spans="1:3" x14ac:dyDescent="0.3">
      <c r="A15180">
        <v>34.384079999999997</v>
      </c>
      <c r="B15180">
        <v>-3.3536896811346396E-2</v>
      </c>
      <c r="C15180">
        <v>33.080440000000003</v>
      </c>
    </row>
    <row r="15181" spans="1:3" x14ac:dyDescent="0.3">
      <c r="A15181">
        <v>34.291759999999996</v>
      </c>
      <c r="B15181">
        <v>-3.3358421765722825E-2</v>
      </c>
      <c r="C15181">
        <v>32.971350000000001</v>
      </c>
    </row>
    <row r="15182" spans="1:3" x14ac:dyDescent="0.3">
      <c r="A15182">
        <v>34.199440000000003</v>
      </c>
      <c r="B15182">
        <v>-3.317994672009926E-2</v>
      </c>
      <c r="C15182">
        <v>32.861020000000003</v>
      </c>
    </row>
    <row r="15183" spans="1:3" x14ac:dyDescent="0.3">
      <c r="A15183">
        <v>34.098730000000003</v>
      </c>
      <c r="B15183">
        <v>-3.3001471674475036E-2</v>
      </c>
      <c r="C15183">
        <v>32.749450000000003</v>
      </c>
    </row>
    <row r="15184" spans="1:3" x14ac:dyDescent="0.3">
      <c r="A15184">
        <v>33.998019999999997</v>
      </c>
      <c r="B15184">
        <v>-3.2822996628851464E-2</v>
      </c>
      <c r="C15184">
        <v>32.636650000000003</v>
      </c>
    </row>
    <row r="15185" spans="1:3" x14ac:dyDescent="0.3">
      <c r="A15185">
        <v>33.905700000000003</v>
      </c>
      <c r="B15185">
        <v>-3.2644521583227899E-2</v>
      </c>
      <c r="C15185">
        <v>32.522629999999999</v>
      </c>
    </row>
    <row r="15186" spans="1:3" x14ac:dyDescent="0.3">
      <c r="A15186">
        <v>33.804989999999997</v>
      </c>
      <c r="B15186">
        <v>-3.2538386582716218E-2</v>
      </c>
      <c r="C15186">
        <v>32.407380000000003</v>
      </c>
    </row>
    <row r="15187" spans="1:3" x14ac:dyDescent="0.3">
      <c r="A15187">
        <v>33.704279999999997</v>
      </c>
      <c r="B15187">
        <v>-3.2478895079305618E-2</v>
      </c>
      <c r="C15187">
        <v>32.290900000000001</v>
      </c>
    </row>
    <row r="15188" spans="1:3" x14ac:dyDescent="0.3">
      <c r="A15188">
        <v>33.595179999999999</v>
      </c>
      <c r="B15188">
        <v>-3.2419403575895012E-2</v>
      </c>
      <c r="C15188">
        <v>32.173220000000001</v>
      </c>
    </row>
    <row r="15189" spans="1:3" x14ac:dyDescent="0.3">
      <c r="A15189">
        <v>33.486080000000001</v>
      </c>
      <c r="B15189">
        <v>-3.2359912072484412E-2</v>
      </c>
      <c r="C15189">
        <v>32.054319999999997</v>
      </c>
    </row>
    <row r="15190" spans="1:3" x14ac:dyDescent="0.3">
      <c r="A15190">
        <v>33.385359999999999</v>
      </c>
      <c r="B15190">
        <v>-3.2300420569073597E-2</v>
      </c>
      <c r="C15190">
        <v>31.93422</v>
      </c>
    </row>
    <row r="15191" spans="1:3" x14ac:dyDescent="0.3">
      <c r="A15191">
        <v>33.284660000000002</v>
      </c>
      <c r="B15191">
        <v>-3.2240929065662997E-2</v>
      </c>
      <c r="C15191">
        <v>31.812909999999999</v>
      </c>
    </row>
    <row r="15192" spans="1:3" x14ac:dyDescent="0.3">
      <c r="A15192">
        <v>33.175559999999997</v>
      </c>
      <c r="B15192">
        <v>-3.2181437562252398E-2</v>
      </c>
      <c r="C15192">
        <v>31.6904</v>
      </c>
    </row>
    <row r="15193" spans="1:3" x14ac:dyDescent="0.3">
      <c r="A15193">
        <v>33.066450000000003</v>
      </c>
      <c r="B15193">
        <v>-3.2121946058841576E-2</v>
      </c>
      <c r="C15193">
        <v>31.56671</v>
      </c>
    </row>
    <row r="15194" spans="1:3" x14ac:dyDescent="0.3">
      <c r="A15194">
        <v>32.957349999999998</v>
      </c>
      <c r="B15194">
        <v>-3.2062454555430976E-2</v>
      </c>
      <c r="C15194">
        <v>31.44182</v>
      </c>
    </row>
    <row r="15195" spans="1:3" x14ac:dyDescent="0.3">
      <c r="A15195">
        <v>32.84825</v>
      </c>
      <c r="B15195">
        <v>-3.2002963052020376E-2</v>
      </c>
      <c r="C15195">
        <v>31.315750000000001</v>
      </c>
    </row>
    <row r="15196" spans="1:3" x14ac:dyDescent="0.3">
      <c r="A15196">
        <v>32.739139999999999</v>
      </c>
      <c r="B15196">
        <v>-3.1933620417807299E-2</v>
      </c>
      <c r="C15196">
        <v>31.188500000000001</v>
      </c>
    </row>
    <row r="15197" spans="1:3" x14ac:dyDescent="0.3">
      <c r="A15197">
        <v>32.613259999999997</v>
      </c>
      <c r="B15197">
        <v>-3.1847687829798438E-2</v>
      </c>
      <c r="C15197">
        <v>31.060079999999999</v>
      </c>
    </row>
    <row r="15198" spans="1:3" x14ac:dyDescent="0.3">
      <c r="A15198">
        <v>32.504150000000003</v>
      </c>
      <c r="B15198">
        <v>-3.1761755241789577E-2</v>
      </c>
      <c r="C15198">
        <v>30.930489999999999</v>
      </c>
    </row>
    <row r="15199" spans="1:3" x14ac:dyDescent="0.3">
      <c r="A15199">
        <v>32.386659999999999</v>
      </c>
      <c r="B15199">
        <v>-3.1675822653780404E-2</v>
      </c>
      <c r="C15199">
        <v>30.79974</v>
      </c>
    </row>
    <row r="15200" spans="1:3" x14ac:dyDescent="0.3">
      <c r="A15200">
        <v>32.269170000000003</v>
      </c>
      <c r="B15200">
        <v>-3.158989006577155E-2</v>
      </c>
      <c r="C15200">
        <v>30.667819999999999</v>
      </c>
    </row>
    <row r="15201" spans="1:3" x14ac:dyDescent="0.3">
      <c r="A15201">
        <v>32.151670000000003</v>
      </c>
      <c r="B15201">
        <v>-3.1503957477762683E-2</v>
      </c>
      <c r="C15201">
        <v>30.534759999999999</v>
      </c>
    </row>
    <row r="15202" spans="1:3" x14ac:dyDescent="0.3">
      <c r="A15202">
        <v>32.034170000000003</v>
      </c>
      <c r="B15202">
        <v>-3.141802488975351E-2</v>
      </c>
      <c r="C15202">
        <v>30.400539999999999</v>
      </c>
    </row>
    <row r="15203" spans="1:3" x14ac:dyDescent="0.3">
      <c r="A15203">
        <v>31.908290000000001</v>
      </c>
      <c r="B15203">
        <v>-3.1332092301744649E-2</v>
      </c>
      <c r="C15203">
        <v>30.265170000000001</v>
      </c>
    </row>
    <row r="15204" spans="1:3" x14ac:dyDescent="0.3">
      <c r="A15204">
        <v>31.790790000000001</v>
      </c>
      <c r="B15204">
        <v>-3.1246159713735792E-2</v>
      </c>
      <c r="C15204">
        <v>30.128679999999999</v>
      </c>
    </row>
    <row r="15205" spans="1:3" x14ac:dyDescent="0.3">
      <c r="A15205">
        <v>31.656510000000001</v>
      </c>
      <c r="B15205">
        <v>-3.1160227125726931E-2</v>
      </c>
      <c r="C15205">
        <v>29.991040000000002</v>
      </c>
    </row>
    <row r="15206" spans="1:3" x14ac:dyDescent="0.3">
      <c r="A15206">
        <v>31.539020000000001</v>
      </c>
      <c r="B15206">
        <v>-3.1069308161941572E-2</v>
      </c>
      <c r="C15206">
        <v>29.85228</v>
      </c>
    </row>
    <row r="15207" spans="1:3" x14ac:dyDescent="0.3">
      <c r="A15207">
        <v>31.413129999999999</v>
      </c>
      <c r="B15207">
        <v>-3.0947019684877827E-2</v>
      </c>
      <c r="C15207">
        <v>29.712389999999999</v>
      </c>
    </row>
    <row r="15208" spans="1:3" x14ac:dyDescent="0.3">
      <c r="A15208">
        <v>31.287240000000001</v>
      </c>
      <c r="B15208">
        <v>-3.0824731207814083E-2</v>
      </c>
      <c r="C15208">
        <v>29.571390000000001</v>
      </c>
    </row>
    <row r="15209" spans="1:3" x14ac:dyDescent="0.3">
      <c r="A15209">
        <v>31.15296</v>
      </c>
      <c r="B15209">
        <v>-3.0702442730749884E-2</v>
      </c>
      <c r="C15209">
        <v>29.429269999999999</v>
      </c>
    </row>
    <row r="15210" spans="1:3" x14ac:dyDescent="0.3">
      <c r="A15210">
        <v>31.027069999999998</v>
      </c>
      <c r="B15210">
        <v>-3.0580154253686136E-2</v>
      </c>
      <c r="C15210">
        <v>29.28604</v>
      </c>
    </row>
    <row r="15211" spans="1:3" x14ac:dyDescent="0.3">
      <c r="A15211">
        <v>30.90119</v>
      </c>
      <c r="B15211">
        <v>-3.0457865776622389E-2</v>
      </c>
      <c r="C15211">
        <v>29.14171</v>
      </c>
    </row>
    <row r="15212" spans="1:3" x14ac:dyDescent="0.3">
      <c r="A15212">
        <v>30.758510000000001</v>
      </c>
      <c r="B15212">
        <v>-3.0335577299558193E-2</v>
      </c>
      <c r="C15212">
        <v>28.996279999999999</v>
      </c>
    </row>
    <row r="15213" spans="1:3" x14ac:dyDescent="0.3">
      <c r="A15213">
        <v>30.632629999999999</v>
      </c>
      <c r="B15213">
        <v>-3.0213288822494449E-2</v>
      </c>
      <c r="C15213">
        <v>28.849769999999999</v>
      </c>
    </row>
    <row r="15214" spans="1:3" x14ac:dyDescent="0.3">
      <c r="A15214">
        <v>30.498349999999999</v>
      </c>
      <c r="B15214">
        <v>-3.0091000345430698E-2</v>
      </c>
      <c r="C15214">
        <v>28.702169999999999</v>
      </c>
    </row>
    <row r="15215" spans="1:3" x14ac:dyDescent="0.3">
      <c r="A15215">
        <v>30.35567</v>
      </c>
      <c r="B15215">
        <v>-2.9968711868366506E-2</v>
      </c>
      <c r="C15215">
        <v>28.55348</v>
      </c>
    </row>
    <row r="15216" spans="1:3" x14ac:dyDescent="0.3">
      <c r="A15216">
        <v>30.22139</v>
      </c>
      <c r="B15216">
        <v>-2.9846423391302754E-2</v>
      </c>
      <c r="C15216">
        <v>28.40372</v>
      </c>
    </row>
    <row r="15217" spans="1:3" x14ac:dyDescent="0.3">
      <c r="A15217">
        <v>30.087109999999999</v>
      </c>
      <c r="B15217">
        <v>-2.9500609894770106E-2</v>
      </c>
      <c r="C15217">
        <v>28.2529</v>
      </c>
    </row>
    <row r="15218" spans="1:3" x14ac:dyDescent="0.3">
      <c r="A15218">
        <v>29.94444</v>
      </c>
      <c r="B15218">
        <v>-2.9130439528919815E-2</v>
      </c>
      <c r="C15218">
        <v>28.101009999999999</v>
      </c>
    </row>
    <row r="15219" spans="1:3" x14ac:dyDescent="0.3">
      <c r="A15219">
        <v>29.81016</v>
      </c>
      <c r="B15219">
        <v>-2.8760269163068179E-2</v>
      </c>
      <c r="C15219">
        <v>27.948060000000002</v>
      </c>
    </row>
    <row r="15220" spans="1:3" x14ac:dyDescent="0.3">
      <c r="A15220">
        <v>29.659099999999999</v>
      </c>
      <c r="B15220">
        <v>-2.8390098797217884E-2</v>
      </c>
      <c r="C15220">
        <v>27.794060000000002</v>
      </c>
    </row>
    <row r="15221" spans="1:3" x14ac:dyDescent="0.3">
      <c r="A15221">
        <v>29.51642</v>
      </c>
      <c r="B15221">
        <v>-2.8019928431367594E-2</v>
      </c>
      <c r="C15221">
        <v>27.639019999999999</v>
      </c>
    </row>
    <row r="15222" spans="1:3" x14ac:dyDescent="0.3">
      <c r="A15222">
        <v>29.373750000000001</v>
      </c>
      <c r="B15222">
        <v>-2.7649758065515957E-2</v>
      </c>
      <c r="C15222">
        <v>27.48293</v>
      </c>
    </row>
    <row r="15223" spans="1:3" x14ac:dyDescent="0.3">
      <c r="A15223">
        <v>29.22269</v>
      </c>
      <c r="B15223">
        <v>-2.7279587699665663E-2</v>
      </c>
      <c r="C15223">
        <v>27.325810000000001</v>
      </c>
    </row>
    <row r="15224" spans="1:3" x14ac:dyDescent="0.3">
      <c r="A15224">
        <v>29.080020000000001</v>
      </c>
      <c r="B15224">
        <v>-2.6909417333815369E-2</v>
      </c>
      <c r="C15224">
        <v>27.167660000000001</v>
      </c>
    </row>
    <row r="15225" spans="1:3" x14ac:dyDescent="0.3">
      <c r="A15225">
        <v>28.937339999999999</v>
      </c>
      <c r="B15225">
        <v>-2.6539246967963736E-2</v>
      </c>
      <c r="C15225">
        <v>27.008489999999998</v>
      </c>
    </row>
    <row r="15226" spans="1:3" x14ac:dyDescent="0.3">
      <c r="A15226">
        <v>28.786280000000001</v>
      </c>
      <c r="B15226">
        <v>-2.6169076602113442E-2</v>
      </c>
      <c r="C15226">
        <v>26.848299999999998</v>
      </c>
    </row>
    <row r="15227" spans="1:3" x14ac:dyDescent="0.3">
      <c r="A15227">
        <v>28.635210000000001</v>
      </c>
      <c r="B15227">
        <v>-2.5629331624064389E-2</v>
      </c>
      <c r="C15227">
        <v>26.687100000000001</v>
      </c>
    </row>
    <row r="15228" spans="1:3" x14ac:dyDescent="0.3">
      <c r="A15228">
        <v>28.48415</v>
      </c>
      <c r="B15228">
        <v>-2.5004669098275447E-2</v>
      </c>
      <c r="C15228">
        <v>26.524889999999999</v>
      </c>
    </row>
    <row r="15229" spans="1:3" x14ac:dyDescent="0.3">
      <c r="A15229">
        <v>28.333079999999999</v>
      </c>
      <c r="B15229">
        <v>-2.4380006572488781E-2</v>
      </c>
      <c r="C15229">
        <v>26.361689999999999</v>
      </c>
    </row>
    <row r="15230" spans="1:3" x14ac:dyDescent="0.3">
      <c r="A15230">
        <v>28.182020000000001</v>
      </c>
      <c r="B15230">
        <v>-2.3755344046702119E-2</v>
      </c>
      <c r="C15230">
        <v>26.197500000000002</v>
      </c>
    </row>
    <row r="15231" spans="1:3" x14ac:dyDescent="0.3">
      <c r="A15231">
        <v>28.030950000000001</v>
      </c>
      <c r="B15231">
        <v>-2.3130681520913181E-2</v>
      </c>
      <c r="C15231">
        <v>26.032319999999999</v>
      </c>
    </row>
    <row r="15232" spans="1:3" x14ac:dyDescent="0.3">
      <c r="A15232">
        <v>27.871500000000001</v>
      </c>
      <c r="B15232">
        <v>-2.2506018995126512E-2</v>
      </c>
      <c r="C15232">
        <v>25.86617</v>
      </c>
    </row>
    <row r="15233" spans="1:3" x14ac:dyDescent="0.3">
      <c r="A15233">
        <v>27.712039999999998</v>
      </c>
      <c r="B15233">
        <v>-2.1881356469339849E-2</v>
      </c>
      <c r="C15233">
        <v>25.69903</v>
      </c>
    </row>
    <row r="15234" spans="1:3" x14ac:dyDescent="0.3">
      <c r="A15234">
        <v>27.552579999999999</v>
      </c>
      <c r="B15234">
        <v>-2.1256693943553184E-2</v>
      </c>
      <c r="C15234">
        <v>25.530930000000001</v>
      </c>
    </row>
    <row r="15235" spans="1:3" x14ac:dyDescent="0.3">
      <c r="A15235">
        <v>27.401509999999998</v>
      </c>
      <c r="B15235">
        <v>-2.0632031417764242E-2</v>
      </c>
      <c r="C15235">
        <v>25.36187</v>
      </c>
    </row>
    <row r="15236" spans="1:3" x14ac:dyDescent="0.3">
      <c r="A15236">
        <v>27.242059999999999</v>
      </c>
      <c r="B15236">
        <v>-2.000736889197758E-2</v>
      </c>
      <c r="C15236">
        <v>25.191859999999998</v>
      </c>
    </row>
    <row r="15237" spans="1:3" x14ac:dyDescent="0.3">
      <c r="A15237">
        <v>27.082599999999999</v>
      </c>
      <c r="B15237">
        <v>-1.9367040100078378E-2</v>
      </c>
      <c r="C15237">
        <v>25.020890000000001</v>
      </c>
    </row>
    <row r="15238" spans="1:3" x14ac:dyDescent="0.3">
      <c r="A15238">
        <v>26.92314</v>
      </c>
      <c r="B15238">
        <v>-1.8706021417538837E-2</v>
      </c>
      <c r="C15238">
        <v>24.848980000000001</v>
      </c>
    </row>
    <row r="15239" spans="1:3" x14ac:dyDescent="0.3">
      <c r="A15239">
        <v>26.763680000000001</v>
      </c>
      <c r="B15239">
        <v>-1.8045002735001692E-2</v>
      </c>
      <c r="C15239">
        <v>24.67614</v>
      </c>
    </row>
    <row r="15240" spans="1:3" x14ac:dyDescent="0.3">
      <c r="A15240">
        <v>26.595829999999999</v>
      </c>
      <c r="B15240">
        <v>-1.7383984052464555E-2</v>
      </c>
      <c r="C15240">
        <v>24.502379999999999</v>
      </c>
    </row>
    <row r="15241" spans="1:3" x14ac:dyDescent="0.3">
      <c r="A15241">
        <v>26.427980000000002</v>
      </c>
      <c r="B15241">
        <v>-1.672296536992501E-2</v>
      </c>
      <c r="C15241">
        <v>24.32769</v>
      </c>
    </row>
    <row r="15242" spans="1:3" x14ac:dyDescent="0.3">
      <c r="A15242">
        <v>26.268529999999998</v>
      </c>
      <c r="B15242">
        <v>-1.6061946687387869E-2</v>
      </c>
      <c r="C15242">
        <v>24.152080000000002</v>
      </c>
    </row>
    <row r="15243" spans="1:3" x14ac:dyDescent="0.3">
      <c r="A15243">
        <v>26.100680000000001</v>
      </c>
      <c r="B15243">
        <v>-1.5400928004850729E-2</v>
      </c>
      <c r="C15243">
        <v>23.975560000000002</v>
      </c>
    </row>
    <row r="15244" spans="1:3" x14ac:dyDescent="0.3">
      <c r="A15244">
        <v>25.932829999999999</v>
      </c>
      <c r="B15244">
        <v>-1.4739909322311182E-2</v>
      </c>
      <c r="C15244">
        <v>23.79814</v>
      </c>
    </row>
    <row r="15245" spans="1:3" x14ac:dyDescent="0.3">
      <c r="A15245">
        <v>25.764970000000002</v>
      </c>
      <c r="B15245">
        <v>-1.4078890639774045E-2</v>
      </c>
      <c r="C15245">
        <v>23.61983</v>
      </c>
    </row>
    <row r="15246" spans="1:3" x14ac:dyDescent="0.3">
      <c r="A15246">
        <v>25.59713</v>
      </c>
      <c r="B15246">
        <v>-1.34178719572369E-2</v>
      </c>
      <c r="C15246">
        <v>23.440629999999999</v>
      </c>
    </row>
    <row r="15247" spans="1:3" x14ac:dyDescent="0.3">
      <c r="A15247">
        <v>25.429279999999999</v>
      </c>
      <c r="B15247">
        <v>-1.2813066923419042E-2</v>
      </c>
      <c r="C15247">
        <v>23.260539999999999</v>
      </c>
    </row>
    <row r="15248" spans="1:3" x14ac:dyDescent="0.3">
      <c r="A15248">
        <v>25.253029999999999</v>
      </c>
      <c r="B15248">
        <v>-1.2439591355021967E-2</v>
      </c>
      <c r="C15248">
        <v>23.07958</v>
      </c>
    </row>
    <row r="15249" spans="1:3" x14ac:dyDescent="0.3">
      <c r="A15249">
        <v>25.085180000000001</v>
      </c>
      <c r="B15249">
        <v>-1.2066115786624891E-2</v>
      </c>
      <c r="C15249">
        <v>22.897749999999998</v>
      </c>
    </row>
    <row r="15250" spans="1:3" x14ac:dyDescent="0.3">
      <c r="A15250">
        <v>24.91733</v>
      </c>
      <c r="B15250">
        <v>-1.1692640218227813E-2</v>
      </c>
      <c r="C15250">
        <v>22.715060000000001</v>
      </c>
    </row>
    <row r="15251" spans="1:3" x14ac:dyDescent="0.3">
      <c r="A15251">
        <v>24.732700000000001</v>
      </c>
      <c r="B15251">
        <v>-1.1319164649829381E-2</v>
      </c>
      <c r="C15251">
        <v>22.531510000000001</v>
      </c>
    </row>
    <row r="15252" spans="1:3" x14ac:dyDescent="0.3">
      <c r="A15252">
        <v>24.56485</v>
      </c>
      <c r="B15252">
        <v>-1.0945689081432307E-2</v>
      </c>
      <c r="C15252">
        <v>22.347110000000001</v>
      </c>
    </row>
    <row r="15253" spans="1:3" x14ac:dyDescent="0.3">
      <c r="A15253">
        <v>24.38861</v>
      </c>
      <c r="B15253">
        <v>-1.0572213513035228E-2</v>
      </c>
      <c r="C15253">
        <v>22.16188</v>
      </c>
    </row>
    <row r="15254" spans="1:3" x14ac:dyDescent="0.3">
      <c r="A15254">
        <v>24.21236</v>
      </c>
      <c r="B15254">
        <v>-1.0198737944636794E-2</v>
      </c>
      <c r="C15254">
        <v>21.975809999999999</v>
      </c>
    </row>
    <row r="15255" spans="1:3" x14ac:dyDescent="0.3">
      <c r="A15255">
        <v>24.027729999999998</v>
      </c>
      <c r="B15255">
        <v>-9.8252623762397195E-3</v>
      </c>
      <c r="C15255">
        <v>21.788910000000001</v>
      </c>
    </row>
    <row r="15256" spans="1:3" x14ac:dyDescent="0.3">
      <c r="A15256">
        <v>23.85988</v>
      </c>
      <c r="B15256">
        <v>-9.4517868078426437E-3</v>
      </c>
      <c r="C15256">
        <v>21.601199999999999</v>
      </c>
    </row>
    <row r="15257" spans="1:3" x14ac:dyDescent="0.3">
      <c r="A15257">
        <v>23.675239999999999</v>
      </c>
      <c r="B15257">
        <v>-9.0783112394442096E-3</v>
      </c>
      <c r="C15257">
        <v>21.412669999999999</v>
      </c>
    </row>
    <row r="15258" spans="1:3" x14ac:dyDescent="0.3">
      <c r="A15258">
        <v>23.498999999999999</v>
      </c>
      <c r="B15258">
        <v>-9.4632209571235189E-3</v>
      </c>
      <c r="C15258">
        <v>21.223330000000001</v>
      </c>
    </row>
    <row r="15259" spans="1:3" x14ac:dyDescent="0.3">
      <c r="A15259">
        <v>23.31437</v>
      </c>
      <c r="B15259">
        <v>-9.8796626856290613E-3</v>
      </c>
      <c r="C15259">
        <v>21.033200000000001</v>
      </c>
    </row>
    <row r="15260" spans="1:3" x14ac:dyDescent="0.3">
      <c r="A15260">
        <v>23.129729999999999</v>
      </c>
      <c r="B15260">
        <v>-1.0296104414136116E-2</v>
      </c>
      <c r="C15260">
        <v>20.842269999999999</v>
      </c>
    </row>
    <row r="15261" spans="1:3" x14ac:dyDescent="0.3">
      <c r="A15261">
        <v>22.953489999999999</v>
      </c>
      <c r="B15261">
        <v>-1.0712546142641659E-2</v>
      </c>
      <c r="C15261">
        <v>20.650559999999999</v>
      </c>
    </row>
    <row r="15262" spans="1:3" x14ac:dyDescent="0.3">
      <c r="A15262">
        <v>22.76885</v>
      </c>
      <c r="B15262">
        <v>-1.1128987871147199E-2</v>
      </c>
      <c r="C15262">
        <v>20.458069999999999</v>
      </c>
    </row>
    <row r="15263" spans="1:3" x14ac:dyDescent="0.3">
      <c r="A15263">
        <v>22.584219999999998</v>
      </c>
      <c r="B15263">
        <v>-1.154542959965274E-2</v>
      </c>
      <c r="C15263">
        <v>20.264810000000001</v>
      </c>
    </row>
    <row r="15264" spans="1:3" x14ac:dyDescent="0.3">
      <c r="A15264">
        <v>22.391190000000002</v>
      </c>
      <c r="B15264">
        <v>-1.1961871328159799E-2</v>
      </c>
      <c r="C15264">
        <v>20.070799999999998</v>
      </c>
    </row>
    <row r="15265" spans="1:3" x14ac:dyDescent="0.3">
      <c r="A15265">
        <v>22.214950000000002</v>
      </c>
      <c r="B15265">
        <v>-1.2378313056665339E-2</v>
      </c>
      <c r="C15265">
        <v>19.87602</v>
      </c>
    </row>
    <row r="15266" spans="1:3" x14ac:dyDescent="0.3">
      <c r="A15266">
        <v>22.021920000000001</v>
      </c>
      <c r="B15266">
        <v>-1.2794754785170882E-2</v>
      </c>
      <c r="C15266">
        <v>19.680489999999999</v>
      </c>
    </row>
    <row r="15267" spans="1:3" x14ac:dyDescent="0.3">
      <c r="A15267">
        <v>21.845680000000002</v>
      </c>
      <c r="B15267">
        <v>-1.3211196513677938E-2</v>
      </c>
      <c r="C15267">
        <v>19.484249999999999</v>
      </c>
    </row>
    <row r="15268" spans="1:3" x14ac:dyDescent="0.3">
      <c r="A15268">
        <v>21.652650000000001</v>
      </c>
      <c r="B15268">
        <v>-1.3874332844894697E-2</v>
      </c>
      <c r="C15268">
        <v>19.28725</v>
      </c>
    </row>
    <row r="15269" spans="1:3" x14ac:dyDescent="0.3">
      <c r="A15269">
        <v>21.468019999999999</v>
      </c>
      <c r="B15269">
        <v>-1.4631199187593405E-2</v>
      </c>
      <c r="C15269">
        <v>19.08953</v>
      </c>
    </row>
    <row r="15270" spans="1:3" x14ac:dyDescent="0.3">
      <c r="A15270">
        <v>21.274989999999999</v>
      </c>
      <c r="B15270">
        <v>-1.5388065530294865E-2</v>
      </c>
      <c r="C15270">
        <v>18.891079999999999</v>
      </c>
    </row>
    <row r="15271" spans="1:3" x14ac:dyDescent="0.3">
      <c r="A15271">
        <v>21.090350000000001</v>
      </c>
      <c r="B15271">
        <v>-1.6144931872993575E-2</v>
      </c>
      <c r="C15271">
        <v>18.691929999999999</v>
      </c>
    </row>
    <row r="15272" spans="1:3" x14ac:dyDescent="0.3">
      <c r="A15272">
        <v>20.89733</v>
      </c>
      <c r="B15272">
        <v>-1.6901798215692279E-2</v>
      </c>
      <c r="C15272">
        <v>18.492080000000001</v>
      </c>
    </row>
    <row r="15273" spans="1:3" x14ac:dyDescent="0.3">
      <c r="A15273">
        <v>20.695910000000001</v>
      </c>
      <c r="B15273">
        <v>-1.7658664558393738E-2</v>
      </c>
      <c r="C15273">
        <v>18.291519999999998</v>
      </c>
    </row>
    <row r="15274" spans="1:3" x14ac:dyDescent="0.3">
      <c r="A15274">
        <v>20.51127</v>
      </c>
      <c r="B15274">
        <v>-1.841553090109245E-2</v>
      </c>
      <c r="C15274">
        <v>18.09028</v>
      </c>
    </row>
    <row r="15275" spans="1:3" x14ac:dyDescent="0.3">
      <c r="A15275">
        <v>20.309850000000001</v>
      </c>
      <c r="B15275">
        <v>-1.9172397243791155E-2</v>
      </c>
      <c r="C15275">
        <v>17.888359999999999</v>
      </c>
    </row>
    <row r="15276" spans="1:3" x14ac:dyDescent="0.3">
      <c r="A15276">
        <v>20.125219999999999</v>
      </c>
      <c r="B15276">
        <v>-1.9929263586492618E-2</v>
      </c>
      <c r="C15276">
        <v>17.685770000000002</v>
      </c>
    </row>
    <row r="15277" spans="1:3" x14ac:dyDescent="0.3">
      <c r="A15277">
        <v>19.9238</v>
      </c>
      <c r="B15277">
        <v>-2.0686129929191326E-2</v>
      </c>
      <c r="C15277">
        <v>17.482510000000001</v>
      </c>
    </row>
    <row r="15278" spans="1:3" x14ac:dyDescent="0.3">
      <c r="A15278">
        <v>19.722380000000001</v>
      </c>
      <c r="B15278">
        <v>-2.1182655030709978E-2</v>
      </c>
      <c r="C15278">
        <v>17.278590000000001</v>
      </c>
    </row>
    <row r="15279" spans="1:3" x14ac:dyDescent="0.3">
      <c r="A15279">
        <v>19.529350000000001</v>
      </c>
      <c r="B15279">
        <v>-2.1407401305140811E-2</v>
      </c>
      <c r="C15279">
        <v>17.074020000000001</v>
      </c>
    </row>
    <row r="15280" spans="1:3" x14ac:dyDescent="0.3">
      <c r="A15280">
        <v>19.336320000000001</v>
      </c>
      <c r="B15280">
        <v>-2.1632147579572457E-2</v>
      </c>
      <c r="C15280">
        <v>16.86881</v>
      </c>
    </row>
    <row r="15281" spans="1:3" x14ac:dyDescent="0.3">
      <c r="A15281">
        <v>19.14329</v>
      </c>
      <c r="B15281">
        <v>-2.1856893854003287E-2</v>
      </c>
      <c r="C15281">
        <v>16.662970000000001</v>
      </c>
    </row>
    <row r="15282" spans="1:3" x14ac:dyDescent="0.3">
      <c r="A15282">
        <v>18.941870000000002</v>
      </c>
      <c r="B15282">
        <v>-2.2081640128434117E-2</v>
      </c>
      <c r="C15282">
        <v>16.456499999999998</v>
      </c>
    </row>
    <row r="15283" spans="1:3" x14ac:dyDescent="0.3">
      <c r="A15283">
        <v>18.740449999999999</v>
      </c>
      <c r="B15283">
        <v>-2.2306386402865769E-2</v>
      </c>
      <c r="C15283">
        <v>16.249410000000001</v>
      </c>
    </row>
    <row r="15284" spans="1:3" x14ac:dyDescent="0.3">
      <c r="A15284">
        <v>18.53903</v>
      </c>
      <c r="B15284">
        <v>-2.25311326772966E-2</v>
      </c>
      <c r="C15284">
        <v>16.041699999999999</v>
      </c>
    </row>
    <row r="15285" spans="1:3" x14ac:dyDescent="0.3">
      <c r="A15285">
        <v>18.337610000000002</v>
      </c>
      <c r="B15285">
        <v>-2.275587895172743E-2</v>
      </c>
      <c r="C15285">
        <v>15.833399999999999</v>
      </c>
    </row>
    <row r="15286" spans="1:3" x14ac:dyDescent="0.3">
      <c r="A15286">
        <v>18.136189999999999</v>
      </c>
      <c r="B15286">
        <v>-2.2980625226159079E-2</v>
      </c>
      <c r="C15286">
        <v>15.624499999999999</v>
      </c>
    </row>
    <row r="15287" spans="1:3" x14ac:dyDescent="0.3">
      <c r="A15287">
        <v>17.93477</v>
      </c>
      <c r="B15287">
        <v>-2.3205371500589905E-2</v>
      </c>
      <c r="C15287">
        <v>15.414999999999999</v>
      </c>
    </row>
    <row r="15288" spans="1:3" x14ac:dyDescent="0.3">
      <c r="A15288">
        <v>17.724959999999999</v>
      </c>
      <c r="B15288">
        <v>-2.3256453258686534E-2</v>
      </c>
      <c r="C15288">
        <v>15.204929999999999</v>
      </c>
    </row>
    <row r="15289" spans="1:3" x14ac:dyDescent="0.3">
      <c r="A15289">
        <v>17.523540000000001</v>
      </c>
      <c r="B15289">
        <v>-2.279704536997491E-2</v>
      </c>
      <c r="C15289">
        <v>14.994289999999999</v>
      </c>
    </row>
    <row r="15290" spans="1:3" x14ac:dyDescent="0.3">
      <c r="A15290">
        <v>17.31373</v>
      </c>
      <c r="B15290">
        <v>-2.2337637481264962E-2</v>
      </c>
      <c r="C15290">
        <v>14.78309</v>
      </c>
    </row>
    <row r="15291" spans="1:3" x14ac:dyDescent="0.3">
      <c r="A15291">
        <v>17.112310000000001</v>
      </c>
      <c r="B15291">
        <v>-2.1878229592555011E-2</v>
      </c>
      <c r="C15291">
        <v>14.57132</v>
      </c>
    </row>
    <row r="15292" spans="1:3" x14ac:dyDescent="0.3">
      <c r="A15292">
        <v>16.910889999999998</v>
      </c>
      <c r="B15292">
        <v>-2.1418821703843391E-2</v>
      </c>
      <c r="C15292">
        <v>14.35901</v>
      </c>
    </row>
    <row r="15293" spans="1:3" x14ac:dyDescent="0.3">
      <c r="A15293">
        <v>16.701070000000001</v>
      </c>
      <c r="B15293">
        <v>-2.095941381513344E-2</v>
      </c>
      <c r="C15293">
        <v>14.14616</v>
      </c>
    </row>
    <row r="15294" spans="1:3" x14ac:dyDescent="0.3">
      <c r="A15294">
        <v>16.49126</v>
      </c>
      <c r="B15294">
        <v>-2.0500005926423488E-2</v>
      </c>
      <c r="C15294">
        <v>13.932790000000001</v>
      </c>
    </row>
    <row r="15295" spans="1:3" x14ac:dyDescent="0.3">
      <c r="A15295">
        <v>16.28145</v>
      </c>
      <c r="B15295">
        <v>-2.0040598037713537E-2</v>
      </c>
      <c r="C15295">
        <v>13.71888</v>
      </c>
    </row>
    <row r="15296" spans="1:3" x14ac:dyDescent="0.3">
      <c r="A15296">
        <v>16.080030000000001</v>
      </c>
      <c r="B15296">
        <v>-1.9581190149001913E-2</v>
      </c>
      <c r="C15296">
        <v>13.50446</v>
      </c>
    </row>
    <row r="15297" spans="1:3" x14ac:dyDescent="0.3">
      <c r="A15297">
        <v>15.87022</v>
      </c>
      <c r="B15297">
        <v>-1.9121782260291962E-2</v>
      </c>
      <c r="C15297">
        <v>13.289529999999999</v>
      </c>
    </row>
    <row r="15298" spans="1:3" x14ac:dyDescent="0.3">
      <c r="A15298">
        <v>15.652010000000001</v>
      </c>
      <c r="B15298">
        <v>-1.8661400096252063E-2</v>
      </c>
      <c r="C15298">
        <v>13.0741</v>
      </c>
    </row>
    <row r="15299" spans="1:3" x14ac:dyDescent="0.3">
      <c r="A15299">
        <v>15.45059</v>
      </c>
      <c r="B15299">
        <v>-1.8149110707678991E-2</v>
      </c>
      <c r="C15299">
        <v>12.858169999999999</v>
      </c>
    </row>
    <row r="15300" spans="1:3" x14ac:dyDescent="0.3">
      <c r="A15300">
        <v>15.240780000000001</v>
      </c>
      <c r="B15300">
        <v>-1.7636821319107782E-2</v>
      </c>
      <c r="C15300">
        <v>12.64176</v>
      </c>
    </row>
    <row r="15301" spans="1:3" x14ac:dyDescent="0.3">
      <c r="A15301">
        <v>15.03097</v>
      </c>
      <c r="B15301">
        <v>-1.7124531930536573E-2</v>
      </c>
      <c r="C15301">
        <v>12.42488</v>
      </c>
    </row>
    <row r="15302" spans="1:3" x14ac:dyDescent="0.3">
      <c r="A15302">
        <v>14.812760000000001</v>
      </c>
      <c r="B15302">
        <v>-1.6612242541963498E-2</v>
      </c>
      <c r="C15302">
        <v>12.20753</v>
      </c>
    </row>
    <row r="15303" spans="1:3" x14ac:dyDescent="0.3">
      <c r="A15303">
        <v>14.59456</v>
      </c>
      <c r="B15303">
        <v>-1.6099953153392285E-2</v>
      </c>
      <c r="C15303">
        <v>11.98972</v>
      </c>
    </row>
    <row r="15304" spans="1:3" x14ac:dyDescent="0.3">
      <c r="A15304">
        <v>14.384740000000001</v>
      </c>
      <c r="B15304">
        <v>-1.5587663764821074E-2</v>
      </c>
      <c r="C15304">
        <v>11.771459999999999</v>
      </c>
    </row>
    <row r="15305" spans="1:3" x14ac:dyDescent="0.3">
      <c r="A15305">
        <v>14.17493</v>
      </c>
      <c r="B15305">
        <v>-1.5075374376248004E-2</v>
      </c>
      <c r="C15305">
        <v>11.55275</v>
      </c>
    </row>
    <row r="15306" spans="1:3" x14ac:dyDescent="0.3">
      <c r="A15306">
        <v>13.965120000000001</v>
      </c>
      <c r="B15306">
        <v>-1.4563084987676791E-2</v>
      </c>
      <c r="C15306">
        <v>11.33361</v>
      </c>
    </row>
    <row r="15307" spans="1:3" x14ac:dyDescent="0.3">
      <c r="A15307">
        <v>13.746919999999999</v>
      </c>
      <c r="B15307">
        <v>-1.4050795599105581E-2</v>
      </c>
      <c r="C15307">
        <v>11.114050000000001</v>
      </c>
    </row>
    <row r="15308" spans="1:3" x14ac:dyDescent="0.3">
      <c r="A15308">
        <v>13.52871</v>
      </c>
      <c r="B15308">
        <v>-1.353850621053437E-2</v>
      </c>
      <c r="C15308">
        <v>10.89406</v>
      </c>
    </row>
    <row r="15309" spans="1:3" x14ac:dyDescent="0.3">
      <c r="A15309">
        <v>13.310510000000001</v>
      </c>
      <c r="B15309">
        <v>-1.3541212535568508E-2</v>
      </c>
      <c r="C15309">
        <v>10.67367</v>
      </c>
    </row>
    <row r="15310" spans="1:3" x14ac:dyDescent="0.3">
      <c r="A15310">
        <v>13.10069</v>
      </c>
      <c r="B15310">
        <v>-1.3686636626987969E-2</v>
      </c>
      <c r="C15310">
        <v>10.45288</v>
      </c>
    </row>
    <row r="15311" spans="1:3" x14ac:dyDescent="0.3">
      <c r="A15311">
        <v>12.882490000000001</v>
      </c>
      <c r="B15311">
        <v>-1.3832060718407433E-2</v>
      </c>
      <c r="C15311">
        <v>10.23169</v>
      </c>
    </row>
    <row r="15312" spans="1:3" x14ac:dyDescent="0.3">
      <c r="A15312">
        <v>12.66428</v>
      </c>
      <c r="B15312">
        <v>-1.3977484809827422E-2</v>
      </c>
      <c r="C15312">
        <v>10.010109999999999</v>
      </c>
    </row>
    <row r="15313" spans="1:3" x14ac:dyDescent="0.3">
      <c r="A15313">
        <v>12.44608</v>
      </c>
      <c r="B15313">
        <v>-1.4122908901246881E-2</v>
      </c>
      <c r="C15313">
        <v>9.7881640000000001</v>
      </c>
    </row>
    <row r="15314" spans="1:3" x14ac:dyDescent="0.3">
      <c r="A15314">
        <v>12.227869999999999</v>
      </c>
      <c r="B15314">
        <v>-1.4268332992666343E-2</v>
      </c>
      <c r="C15314">
        <v>9.5658469999999998</v>
      </c>
    </row>
    <row r="15315" spans="1:3" x14ac:dyDescent="0.3">
      <c r="A15315">
        <v>12.00967</v>
      </c>
      <c r="B15315">
        <v>-1.4413757084086334E-2</v>
      </c>
      <c r="C15315">
        <v>9.3431689999999996</v>
      </c>
    </row>
    <row r="15316" spans="1:3" x14ac:dyDescent="0.3">
      <c r="A15316">
        <v>11.791460000000001</v>
      </c>
      <c r="B15316">
        <v>-1.4559181175505797E-2</v>
      </c>
      <c r="C15316">
        <v>9.1201399999999992</v>
      </c>
    </row>
    <row r="15317" spans="1:3" x14ac:dyDescent="0.3">
      <c r="A15317">
        <v>11.573259999999999</v>
      </c>
      <c r="B15317">
        <v>-1.4704605266925257E-2</v>
      </c>
      <c r="C15317">
        <v>8.8967679999999998</v>
      </c>
    </row>
    <row r="15318" spans="1:3" x14ac:dyDescent="0.3">
      <c r="A15318">
        <v>11.35505</v>
      </c>
      <c r="B15318">
        <v>-1.4850029358345245E-2</v>
      </c>
      <c r="C15318">
        <v>8.6730610000000006</v>
      </c>
    </row>
    <row r="15319" spans="1:3" x14ac:dyDescent="0.3">
      <c r="A15319">
        <v>11.12846</v>
      </c>
      <c r="B15319">
        <v>-1.5243403088405704E-2</v>
      </c>
      <c r="C15319">
        <v>8.4490280000000002</v>
      </c>
    </row>
    <row r="15320" spans="1:3" x14ac:dyDescent="0.3">
      <c r="A15320">
        <v>10.91864</v>
      </c>
      <c r="B15320">
        <v>-1.5841624931137877E-2</v>
      </c>
      <c r="C15320">
        <v>8.2246769999999998</v>
      </c>
    </row>
    <row r="15321" spans="1:3" x14ac:dyDescent="0.3">
      <c r="A15321">
        <v>10.69205</v>
      </c>
      <c r="B15321">
        <v>-1.6439846773872231E-2</v>
      </c>
      <c r="C15321">
        <v>8.0000169999999997</v>
      </c>
    </row>
    <row r="15322" spans="1:3" x14ac:dyDescent="0.3">
      <c r="A15322">
        <v>10.473839999999999</v>
      </c>
      <c r="B15322">
        <v>-1.7038068616604406E-2</v>
      </c>
      <c r="C15322">
        <v>7.775074</v>
      </c>
    </row>
    <row r="15323" spans="1:3" x14ac:dyDescent="0.3">
      <c r="A15323">
        <v>10.25564</v>
      </c>
      <c r="B15323">
        <v>-1.7636290459336582E-2</v>
      </c>
      <c r="C15323">
        <v>7.5498200000000004</v>
      </c>
    </row>
    <row r="15324" spans="1:3" x14ac:dyDescent="0.3">
      <c r="A15324">
        <v>10.02904</v>
      </c>
      <c r="B15324">
        <v>-1.823451230206876E-2</v>
      </c>
      <c r="C15324">
        <v>7.3242830000000003</v>
      </c>
    </row>
    <row r="15325" spans="1:3" x14ac:dyDescent="0.3">
      <c r="A15325">
        <v>9.802441</v>
      </c>
      <c r="B15325">
        <v>-1.8832734144803107E-2</v>
      </c>
      <c r="C15325">
        <v>7.0984699999999998</v>
      </c>
    </row>
    <row r="15326" spans="1:3" x14ac:dyDescent="0.3">
      <c r="A15326">
        <v>9.5842349999999996</v>
      </c>
      <c r="B15326">
        <v>-1.9430955987535282E-2</v>
      </c>
      <c r="C15326">
        <v>6.8723900000000002</v>
      </c>
    </row>
    <row r="15327" spans="1:3" x14ac:dyDescent="0.3">
      <c r="A15327">
        <v>9.3660309999999996</v>
      </c>
      <c r="B15327">
        <v>-2.0029177830267458E-2</v>
      </c>
      <c r="C15327">
        <v>6.6460520000000001</v>
      </c>
    </row>
    <row r="15328" spans="1:3" x14ac:dyDescent="0.3">
      <c r="A15328">
        <v>9.1394330000000004</v>
      </c>
      <c r="B15328">
        <v>-2.0627399673001808E-2</v>
      </c>
      <c r="C15328">
        <v>6.4194639999999996</v>
      </c>
    </row>
    <row r="15329" spans="1:3" x14ac:dyDescent="0.3">
      <c r="A15329">
        <v>8.9212279999999993</v>
      </c>
      <c r="B15329">
        <v>-2.1052281717195958E-2</v>
      </c>
      <c r="C15329">
        <v>6.1926350000000001</v>
      </c>
    </row>
    <row r="15330" spans="1:3" x14ac:dyDescent="0.3">
      <c r="A15330">
        <v>8.6946300000000001</v>
      </c>
      <c r="B15330">
        <v>-2.1095247877400369E-2</v>
      </c>
      <c r="C15330">
        <v>5.9655719999999999</v>
      </c>
    </row>
    <row r="15331" spans="1:3" x14ac:dyDescent="0.3">
      <c r="A15331">
        <v>8.4680330000000001</v>
      </c>
      <c r="B15331">
        <v>-2.1138214037604932E-2</v>
      </c>
      <c r="C15331">
        <v>5.7382850000000003</v>
      </c>
    </row>
    <row r="15332" spans="1:3" x14ac:dyDescent="0.3">
      <c r="A15332">
        <v>8.2498280000000008</v>
      </c>
      <c r="B15332">
        <v>-2.1181180197809346E-2</v>
      </c>
      <c r="C15332">
        <v>5.510783</v>
      </c>
    </row>
    <row r="15333" spans="1:3" x14ac:dyDescent="0.3">
      <c r="A15333">
        <v>8.0232309999999991</v>
      </c>
      <c r="B15333">
        <v>-2.122414635801375E-2</v>
      </c>
      <c r="C15333">
        <v>5.2830729999999999</v>
      </c>
    </row>
    <row r="15334" spans="1:3" x14ac:dyDescent="0.3">
      <c r="A15334">
        <v>7.7966329999999999</v>
      </c>
      <c r="B15334">
        <v>-2.1267112518218317E-2</v>
      </c>
      <c r="C15334">
        <v>5.0551649999999997</v>
      </c>
    </row>
    <row r="15335" spans="1:3" x14ac:dyDescent="0.3">
      <c r="A15335">
        <v>7.570036</v>
      </c>
      <c r="B15335">
        <v>-2.1310078678422727E-2</v>
      </c>
      <c r="C15335">
        <v>4.8270670000000004</v>
      </c>
    </row>
    <row r="15336" spans="1:3" x14ac:dyDescent="0.3">
      <c r="A15336">
        <v>7.3518299999999996</v>
      </c>
      <c r="B15336">
        <v>-2.1353044838627138E-2</v>
      </c>
      <c r="C15336">
        <v>4.5987879999999999</v>
      </c>
    </row>
    <row r="15337" spans="1:3" x14ac:dyDescent="0.3">
      <c r="A15337">
        <v>7.1252329999999997</v>
      </c>
      <c r="B15337">
        <v>-2.1396010998831549E-2</v>
      </c>
      <c r="C15337">
        <v>4.370336</v>
      </c>
    </row>
    <row r="15338" spans="1:3" x14ac:dyDescent="0.3">
      <c r="A15338">
        <v>6.8986359999999998</v>
      </c>
      <c r="B15338">
        <v>-2.1438977159036116E-2</v>
      </c>
      <c r="C15338">
        <v>4.1417190000000002</v>
      </c>
    </row>
    <row r="15339" spans="1:3" x14ac:dyDescent="0.3">
      <c r="A15339">
        <v>6.6636449999999998</v>
      </c>
      <c r="B15339">
        <v>-2.140988756260075E-2</v>
      </c>
      <c r="C15339">
        <v>3.912947</v>
      </c>
    </row>
    <row r="15340" spans="1:3" x14ac:dyDescent="0.3">
      <c r="A15340">
        <v>6.4370469999999997</v>
      </c>
      <c r="B15340">
        <v>-2.0514207399632091E-2</v>
      </c>
      <c r="C15340">
        <v>3.6840280000000001</v>
      </c>
    </row>
    <row r="15341" spans="1:3" x14ac:dyDescent="0.3">
      <c r="A15341">
        <v>6.2104509999999999</v>
      </c>
      <c r="B15341">
        <v>-1.9618527236660181E-2</v>
      </c>
      <c r="C15341">
        <v>3.4549699999999999</v>
      </c>
    </row>
    <row r="15342" spans="1:3" x14ac:dyDescent="0.3">
      <c r="A15342">
        <v>5.9838529999999999</v>
      </c>
      <c r="B15342">
        <v>-1.8722847073691529E-2</v>
      </c>
      <c r="C15342">
        <v>3.2257829999999998</v>
      </c>
    </row>
    <row r="15343" spans="1:3" x14ac:dyDescent="0.3">
      <c r="A15343">
        <v>5.7572559999999999</v>
      </c>
      <c r="B15343">
        <v>-1.7827166910722878E-2</v>
      </c>
      <c r="C15343">
        <v>2.9964750000000002</v>
      </c>
    </row>
    <row r="15344" spans="1:3" x14ac:dyDescent="0.3">
      <c r="A15344">
        <v>5.5306579999999999</v>
      </c>
      <c r="B15344">
        <v>-1.6931486747750964E-2</v>
      </c>
      <c r="C15344">
        <v>2.7670530000000002</v>
      </c>
    </row>
    <row r="15345" spans="1:3" x14ac:dyDescent="0.3">
      <c r="A15345">
        <v>5.3040599999999998</v>
      </c>
      <c r="B15345">
        <v>-1.6035806584782313E-2</v>
      </c>
      <c r="C15345">
        <v>2.5375290000000001</v>
      </c>
    </row>
    <row r="15346" spans="1:3" x14ac:dyDescent="0.3">
      <c r="A15346">
        <v>5.06907</v>
      </c>
      <c r="B15346">
        <v>-1.5140126421813657E-2</v>
      </c>
      <c r="C15346">
        <v>2.307909</v>
      </c>
    </row>
    <row r="15347" spans="1:3" x14ac:dyDescent="0.3">
      <c r="A15347">
        <v>4.8508649999999998</v>
      </c>
      <c r="B15347">
        <v>-1.4244446258841748E-2</v>
      </c>
      <c r="C15347">
        <v>2.0782020000000001</v>
      </c>
    </row>
    <row r="15348" spans="1:3" x14ac:dyDescent="0.3">
      <c r="A15348">
        <v>4.6242679999999998</v>
      </c>
      <c r="B15348">
        <v>-1.3348766095873092E-2</v>
      </c>
      <c r="C15348">
        <v>1.848417</v>
      </c>
    </row>
    <row r="15349" spans="1:3" x14ac:dyDescent="0.3">
      <c r="A15349">
        <v>4.4060629999999996</v>
      </c>
      <c r="B15349">
        <v>-1.2453085932904439E-2</v>
      </c>
      <c r="C15349">
        <v>1.6185639999999999</v>
      </c>
    </row>
    <row r="15350" spans="1:3" x14ac:dyDescent="0.3">
      <c r="A15350">
        <v>4.1710719999999997</v>
      </c>
      <c r="B15350">
        <v>-1.1243181639346917E-2</v>
      </c>
      <c r="C15350">
        <v>1.3886670000000001</v>
      </c>
    </row>
    <row r="15351" spans="1:3" x14ac:dyDescent="0.3">
      <c r="A15351">
        <v>3.936083</v>
      </c>
      <c r="B15351">
        <v>-9.9740258369857109E-3</v>
      </c>
      <c r="C15351">
        <v>1.1587000000000001</v>
      </c>
    </row>
    <row r="15352" spans="1:3" x14ac:dyDescent="0.3">
      <c r="A15352">
        <v>3.7094849999999999</v>
      </c>
      <c r="B15352">
        <v>-8.7048700346245046E-3</v>
      </c>
      <c r="C15352">
        <v>0.92869100000000004</v>
      </c>
    </row>
    <row r="15353" spans="1:3" x14ac:dyDescent="0.3">
      <c r="A15353">
        <v>3.482888</v>
      </c>
      <c r="B15353">
        <v>-7.4357142322632949E-3</v>
      </c>
      <c r="C15353">
        <v>0.69864599999999999</v>
      </c>
    </row>
    <row r="15354" spans="1:3" x14ac:dyDescent="0.3">
      <c r="A15354">
        <v>3.2562899999999999</v>
      </c>
      <c r="B15354">
        <v>-6.1665584298974735E-3</v>
      </c>
      <c r="C15354">
        <v>0.46857599999999999</v>
      </c>
    </row>
    <row r="15355" spans="1:3" x14ac:dyDescent="0.3">
      <c r="A15355">
        <v>3.0213000000000001</v>
      </c>
      <c r="B15355">
        <v>-4.8974026275362655E-3</v>
      </c>
      <c r="C15355">
        <v>0.23848800000000001</v>
      </c>
    </row>
    <row r="15356" spans="1:3" x14ac:dyDescent="0.3">
      <c r="A15356">
        <v>2.7863099999999998</v>
      </c>
      <c r="B15356">
        <v>-3.6282468251750575E-3</v>
      </c>
      <c r="C15356">
        <v>8.3920000000000002E-3</v>
      </c>
    </row>
    <row r="15357" spans="1:3" x14ac:dyDescent="0.3">
      <c r="A15357">
        <v>2.5597129999999999</v>
      </c>
      <c r="B15357">
        <v>-2.3590910228092352E-3</v>
      </c>
      <c r="C15357">
        <v>-0.22170000000000001</v>
      </c>
    </row>
    <row r="15358" spans="1:3" x14ac:dyDescent="0.3">
      <c r="A15358">
        <v>2.3331149999999998</v>
      </c>
      <c r="B15358">
        <v>-1.0899352204480266E-3</v>
      </c>
      <c r="C15358">
        <v>-0.45179000000000002</v>
      </c>
    </row>
    <row r="15359" spans="1:3" x14ac:dyDescent="0.3">
      <c r="A15359">
        <v>2.1065179999999999</v>
      </c>
      <c r="B15359">
        <v>1.7922058191318041E-4</v>
      </c>
      <c r="C15359">
        <v>-0.68186000000000002</v>
      </c>
    </row>
    <row r="15360" spans="1:3" x14ac:dyDescent="0.3">
      <c r="A15360">
        <v>1.8715280000000001</v>
      </c>
      <c r="B15360">
        <v>9.997767963596197E-4</v>
      </c>
      <c r="C15360">
        <v>-0.91191</v>
      </c>
    </row>
    <row r="15361" spans="1:3" x14ac:dyDescent="0.3">
      <c r="A15361">
        <v>1.64493</v>
      </c>
      <c r="B15361">
        <v>1.5285917247411394E-3</v>
      </c>
      <c r="C15361">
        <v>-1.14192</v>
      </c>
    </row>
    <row r="15362" spans="1:3" x14ac:dyDescent="0.3">
      <c r="A15362">
        <v>1.40994</v>
      </c>
      <c r="B15362">
        <v>2.0574066531226592E-3</v>
      </c>
      <c r="C15362">
        <v>-1.37188</v>
      </c>
    </row>
    <row r="15363" spans="1:3" x14ac:dyDescent="0.3">
      <c r="A15363">
        <v>1.183343</v>
      </c>
      <c r="B15363">
        <v>2.586221581506102E-3</v>
      </c>
      <c r="C15363">
        <v>-1.6017999999999999</v>
      </c>
    </row>
    <row r="15364" spans="1:3" x14ac:dyDescent="0.3">
      <c r="A15364">
        <v>0.948353</v>
      </c>
      <c r="B15364">
        <v>3.115036509887622E-3</v>
      </c>
      <c r="C15364">
        <v>-1.83165</v>
      </c>
    </row>
    <row r="15365" spans="1:3" x14ac:dyDescent="0.3">
      <c r="A15365">
        <v>0.71336299999999997</v>
      </c>
      <c r="B15365">
        <v>3.6438514382691406E-3</v>
      </c>
      <c r="C15365">
        <v>-2.0614400000000002</v>
      </c>
    </row>
    <row r="15366" spans="1:3" x14ac:dyDescent="0.3">
      <c r="A15366">
        <v>0.486765</v>
      </c>
      <c r="B15366">
        <v>4.1726663666525844E-3</v>
      </c>
      <c r="C15366">
        <v>-2.29114</v>
      </c>
    </row>
    <row r="15367" spans="1:3" x14ac:dyDescent="0.3">
      <c r="A15367">
        <v>0.26016800000000001</v>
      </c>
      <c r="B15367">
        <v>4.7014812950341043E-3</v>
      </c>
      <c r="C15367">
        <v>-2.5207600000000001</v>
      </c>
    </row>
    <row r="15368" spans="1:3" x14ac:dyDescent="0.3">
      <c r="A15368">
        <v>3.3570000000000003E-2</v>
      </c>
      <c r="B15368">
        <v>5.2302962234156234E-3</v>
      </c>
      <c r="C15368">
        <v>-2.7502900000000001</v>
      </c>
    </row>
    <row r="15369" spans="1:3" x14ac:dyDescent="0.3">
      <c r="A15369">
        <v>-0.21149000000000001</v>
      </c>
      <c r="B15369">
        <v>5.7591111517971425E-3</v>
      </c>
      <c r="C15369">
        <v>-2.9797099999999999</v>
      </c>
    </row>
    <row r="15370" spans="1:3" x14ac:dyDescent="0.3">
      <c r="A15370">
        <v>-0.43143999999999999</v>
      </c>
      <c r="B15370">
        <v>5.7699161375534685E-3</v>
      </c>
      <c r="C15370">
        <v>-3.2090200000000002</v>
      </c>
    </row>
    <row r="15371" spans="1:3" x14ac:dyDescent="0.3">
      <c r="A15371">
        <v>-0.66830999999999996</v>
      </c>
      <c r="B15371">
        <v>4.9006766075304761E-3</v>
      </c>
      <c r="C15371">
        <v>-3.4382000000000001</v>
      </c>
    </row>
    <row r="15372" spans="1:3" x14ac:dyDescent="0.3">
      <c r="A15372">
        <v>-0.90517999999999998</v>
      </c>
      <c r="B15372">
        <v>4.0314370775074854E-3</v>
      </c>
      <c r="C15372">
        <v>-3.6672600000000002</v>
      </c>
    </row>
    <row r="15373" spans="1:3" x14ac:dyDescent="0.3">
      <c r="A15373">
        <v>-1.1335900000000001</v>
      </c>
      <c r="B15373">
        <v>3.1621975474813331E-3</v>
      </c>
      <c r="C15373">
        <v>-3.8961800000000002</v>
      </c>
    </row>
    <row r="15374" spans="1:3" x14ac:dyDescent="0.3">
      <c r="A15374">
        <v>-1.3620000000000001</v>
      </c>
      <c r="B15374">
        <v>2.2929580174583407E-3</v>
      </c>
      <c r="C15374">
        <v>-4.1249500000000001</v>
      </c>
    </row>
    <row r="15375" spans="1:3" x14ac:dyDescent="0.3">
      <c r="A15375">
        <v>-1.5904100000000001</v>
      </c>
      <c r="B15375">
        <v>1.4237184874353491E-3</v>
      </c>
      <c r="C15375">
        <v>-4.3535700000000004</v>
      </c>
    </row>
    <row r="15376" spans="1:3" x14ac:dyDescent="0.3">
      <c r="A15376">
        <v>-1.82728</v>
      </c>
      <c r="B15376">
        <v>5.5447895740919626E-4</v>
      </c>
      <c r="C15376">
        <v>-4.58202</v>
      </c>
    </row>
    <row r="15377" spans="1:3" x14ac:dyDescent="0.3">
      <c r="A15377">
        <v>-2.0556899999999998</v>
      </c>
      <c r="B15377">
        <v>-3.1476057261379495E-4</v>
      </c>
      <c r="C15377">
        <v>-4.8102799999999997</v>
      </c>
    </row>
    <row r="15378" spans="1:3" x14ac:dyDescent="0.3">
      <c r="A15378">
        <v>-2.2925599999999999</v>
      </c>
      <c r="B15378">
        <v>-1.1840001026367875E-3</v>
      </c>
      <c r="C15378">
        <v>-5.0383800000000001</v>
      </c>
    </row>
    <row r="15379" spans="1:3" x14ac:dyDescent="0.3">
      <c r="A15379">
        <v>-2.5209700000000002</v>
      </c>
      <c r="B15379">
        <v>-2.0532396326629391E-3</v>
      </c>
      <c r="C15379">
        <v>-5.2662899999999997</v>
      </c>
    </row>
    <row r="15380" spans="1:3" x14ac:dyDescent="0.3">
      <c r="A15380">
        <v>-2.74092</v>
      </c>
      <c r="B15380">
        <v>-2.9747246649276635E-3</v>
      </c>
      <c r="C15380">
        <v>-5.4939999999999998</v>
      </c>
    </row>
    <row r="15381" spans="1:3" x14ac:dyDescent="0.3">
      <c r="A15381">
        <v>-2.9862500000000001</v>
      </c>
      <c r="B15381">
        <v>-4.230660071388905E-3</v>
      </c>
      <c r="C15381">
        <v>-5.7214999999999998</v>
      </c>
    </row>
    <row r="15382" spans="1:3" x14ac:dyDescent="0.3">
      <c r="A15382">
        <v>-3.2146599999999999</v>
      </c>
      <c r="B15382">
        <v>-5.4865954778501452E-3</v>
      </c>
      <c r="C15382">
        <v>-5.9487899999999998</v>
      </c>
    </row>
    <row r="15383" spans="1:3" x14ac:dyDescent="0.3">
      <c r="A15383">
        <v>-3.4430700000000001</v>
      </c>
      <c r="B15383">
        <v>-6.742530884315953E-3</v>
      </c>
      <c r="C15383">
        <v>-6.1758499999999996</v>
      </c>
    </row>
    <row r="15384" spans="1:3" x14ac:dyDescent="0.3">
      <c r="A15384">
        <v>-3.6714799999999999</v>
      </c>
      <c r="B15384">
        <v>-7.9984662907771949E-3</v>
      </c>
      <c r="C15384">
        <v>-6.4026800000000001</v>
      </c>
    </row>
    <row r="15385" spans="1:3" x14ac:dyDescent="0.3">
      <c r="A15385">
        <v>-3.8998900000000001</v>
      </c>
      <c r="B15385">
        <v>-9.254401697238436E-3</v>
      </c>
      <c r="C15385">
        <v>-6.62927</v>
      </c>
    </row>
    <row r="15386" spans="1:3" x14ac:dyDescent="0.3">
      <c r="A15386">
        <v>-4.1283000000000003</v>
      </c>
      <c r="B15386">
        <v>-1.0510337103704243E-2</v>
      </c>
      <c r="C15386">
        <v>-6.8556100000000004</v>
      </c>
    </row>
    <row r="15387" spans="1:3" x14ac:dyDescent="0.3">
      <c r="A15387">
        <v>-4.3567099999999996</v>
      </c>
      <c r="B15387">
        <v>-1.1766272510165486E-2</v>
      </c>
      <c r="C15387">
        <v>-7.08169</v>
      </c>
    </row>
    <row r="15388" spans="1:3" x14ac:dyDescent="0.3">
      <c r="A15388">
        <v>-4.5851300000000004</v>
      </c>
      <c r="B15388">
        <v>-1.3022207916626725E-2</v>
      </c>
      <c r="C15388">
        <v>-7.3075000000000001</v>
      </c>
    </row>
    <row r="15389" spans="1:3" x14ac:dyDescent="0.3">
      <c r="A15389">
        <v>-4.8135399999999997</v>
      </c>
      <c r="B15389">
        <v>-1.4278143323092534E-2</v>
      </c>
      <c r="C15389">
        <v>-7.5330399999999997</v>
      </c>
    </row>
    <row r="15390" spans="1:3" x14ac:dyDescent="0.3">
      <c r="A15390">
        <v>-5.0419499999999999</v>
      </c>
      <c r="B15390">
        <v>-1.5534078729553775E-2</v>
      </c>
      <c r="C15390">
        <v>-7.7582899999999997</v>
      </c>
    </row>
    <row r="15391" spans="1:3" x14ac:dyDescent="0.3">
      <c r="A15391">
        <v>-5.2703600000000002</v>
      </c>
      <c r="B15391">
        <v>-1.5222943271623563E-2</v>
      </c>
      <c r="C15391">
        <v>-7.98325</v>
      </c>
    </row>
    <row r="15392" spans="1:3" x14ac:dyDescent="0.3">
      <c r="A15392">
        <v>-5.4987700000000004</v>
      </c>
      <c r="B15392">
        <v>-1.4737094566009263E-2</v>
      </c>
      <c r="C15392">
        <v>-8.20791</v>
      </c>
    </row>
    <row r="15393" spans="1:3" x14ac:dyDescent="0.3">
      <c r="A15393">
        <v>-5.7271799999999997</v>
      </c>
      <c r="B15393">
        <v>-1.4251245860396734E-2</v>
      </c>
      <c r="C15393">
        <v>-8.4322599999999994</v>
      </c>
    </row>
    <row r="15394" spans="1:3" x14ac:dyDescent="0.3">
      <c r="A15394">
        <v>-5.9555899999999999</v>
      </c>
      <c r="B15394">
        <v>-1.3765397154784201E-2</v>
      </c>
      <c r="C15394">
        <v>-8.6562900000000003</v>
      </c>
    </row>
    <row r="15395" spans="1:3" x14ac:dyDescent="0.3">
      <c r="A15395">
        <v>-6.1755399999999998</v>
      </c>
      <c r="B15395">
        <v>-1.3279548449169905E-2</v>
      </c>
      <c r="C15395">
        <v>-8.8800000000000008</v>
      </c>
    </row>
    <row r="15396" spans="1:3" x14ac:dyDescent="0.3">
      <c r="A15396">
        <v>-6.40395</v>
      </c>
      <c r="B15396">
        <v>-1.2793699743557372E-2</v>
      </c>
      <c r="C15396">
        <v>-9.10337</v>
      </c>
    </row>
    <row r="15397" spans="1:3" x14ac:dyDescent="0.3">
      <c r="A15397">
        <v>-6.6323600000000003</v>
      </c>
      <c r="B15397">
        <v>-1.2307851037944842E-2</v>
      </c>
      <c r="C15397">
        <v>-9.3263999999999996</v>
      </c>
    </row>
    <row r="15398" spans="1:3" x14ac:dyDescent="0.3">
      <c r="A15398">
        <v>-6.8607699999999996</v>
      </c>
      <c r="B15398">
        <v>-1.1822002332332311E-2</v>
      </c>
      <c r="C15398">
        <v>-9.54908</v>
      </c>
    </row>
    <row r="15399" spans="1:3" x14ac:dyDescent="0.3">
      <c r="A15399">
        <v>-7.0891799999999998</v>
      </c>
      <c r="B15399">
        <v>-1.1336153626718014E-2</v>
      </c>
      <c r="C15399">
        <v>-9.7713999999999999</v>
      </c>
    </row>
    <row r="15400" spans="1:3" x14ac:dyDescent="0.3">
      <c r="A15400">
        <v>-7.3091299999999997</v>
      </c>
      <c r="B15400">
        <v>-1.0850304921105482E-2</v>
      </c>
      <c r="C15400">
        <v>-9.9933499999999995</v>
      </c>
    </row>
    <row r="15401" spans="1:3" x14ac:dyDescent="0.3">
      <c r="A15401">
        <v>-7.5290800000000004</v>
      </c>
      <c r="B15401">
        <v>-8.1426082120528084E-3</v>
      </c>
      <c r="C15401">
        <v>-10.2149</v>
      </c>
    </row>
    <row r="15402" spans="1:3" x14ac:dyDescent="0.3">
      <c r="A15402">
        <v>-7.7490300000000003</v>
      </c>
      <c r="B15402">
        <v>-4.3120052701226064E-3</v>
      </c>
      <c r="C15402">
        <v>-10.4361</v>
      </c>
    </row>
    <row r="15403" spans="1:3" x14ac:dyDescent="0.3">
      <c r="A15403">
        <v>-7.9859</v>
      </c>
      <c r="B15403">
        <v>-4.8140232820633204E-4</v>
      </c>
      <c r="C15403">
        <v>-10.6569</v>
      </c>
    </row>
    <row r="15404" spans="1:3" x14ac:dyDescent="0.3">
      <c r="A15404">
        <v>-8.2058499999999999</v>
      </c>
      <c r="B15404">
        <v>3.3492006137099406E-3</v>
      </c>
      <c r="C15404">
        <v>-10.8773</v>
      </c>
    </row>
    <row r="15405" spans="1:3" x14ac:dyDescent="0.3">
      <c r="A15405">
        <v>-8.4342600000000001</v>
      </c>
      <c r="B15405">
        <v>7.1798035556401418E-3</v>
      </c>
      <c r="C15405">
        <v>-11.097300000000001</v>
      </c>
    </row>
    <row r="15406" spans="1:3" x14ac:dyDescent="0.3">
      <c r="A15406">
        <v>-8.6542100000000008</v>
      </c>
      <c r="B15406">
        <v>1.1010406497556418E-2</v>
      </c>
      <c r="C15406">
        <v>-11.316800000000001</v>
      </c>
    </row>
    <row r="15407" spans="1:3" x14ac:dyDescent="0.3">
      <c r="A15407">
        <v>-8.8741599999999998</v>
      </c>
      <c r="B15407">
        <v>1.4841009439472688E-2</v>
      </c>
      <c r="C15407">
        <v>-11.536</v>
      </c>
    </row>
    <row r="15408" spans="1:3" x14ac:dyDescent="0.3">
      <c r="A15408">
        <v>-9.1025700000000001</v>
      </c>
      <c r="B15408">
        <v>1.8671612381402896E-2</v>
      </c>
      <c r="C15408">
        <v>-11.7547</v>
      </c>
    </row>
    <row r="15409" spans="1:3" x14ac:dyDescent="0.3">
      <c r="A15409">
        <v>-9.3225200000000008</v>
      </c>
      <c r="B15409">
        <v>2.2502215323319162E-2</v>
      </c>
      <c r="C15409">
        <v>-11.972899999999999</v>
      </c>
    </row>
    <row r="15410" spans="1:3" x14ac:dyDescent="0.3">
      <c r="A15410">
        <v>-9.5509299999999993</v>
      </c>
      <c r="B15410">
        <v>2.6332818265235442E-2</v>
      </c>
      <c r="C15410">
        <v>-12.1907</v>
      </c>
    </row>
    <row r="15411" spans="1:3" x14ac:dyDescent="0.3">
      <c r="A15411">
        <v>-9.7708899999999996</v>
      </c>
      <c r="B15411">
        <v>3.1488723244519651E-2</v>
      </c>
      <c r="C15411">
        <v>-12.408099999999999</v>
      </c>
    </row>
    <row r="15412" spans="1:3" x14ac:dyDescent="0.3">
      <c r="A15412">
        <v>-9.9908400000000004</v>
      </c>
      <c r="B15412">
        <v>3.8409588932237393E-2</v>
      </c>
      <c r="C15412">
        <v>-12.625</v>
      </c>
    </row>
    <row r="15413" spans="1:3" x14ac:dyDescent="0.3">
      <c r="A15413">
        <v>-10.210800000000001</v>
      </c>
      <c r="B15413">
        <v>4.5330454619955142E-2</v>
      </c>
      <c r="C15413">
        <v>-12.8414</v>
      </c>
    </row>
    <row r="15414" spans="1:3" x14ac:dyDescent="0.3">
      <c r="A15414">
        <v>-10.4307</v>
      </c>
      <c r="B15414">
        <v>5.2251320307672884E-2</v>
      </c>
      <c r="C15414">
        <v>-13.0573</v>
      </c>
    </row>
    <row r="15415" spans="1:3" x14ac:dyDescent="0.3">
      <c r="A15415">
        <v>-10.6591</v>
      </c>
      <c r="B15415">
        <v>5.9172185995415807E-2</v>
      </c>
      <c r="C15415">
        <v>-13.2727</v>
      </c>
    </row>
    <row r="15416" spans="1:3" x14ac:dyDescent="0.3">
      <c r="A15416">
        <v>-10.879099999999999</v>
      </c>
      <c r="B15416">
        <v>6.6093051683133536E-2</v>
      </c>
      <c r="C15416">
        <v>-13.4877</v>
      </c>
    </row>
    <row r="15417" spans="1:3" x14ac:dyDescent="0.3">
      <c r="A15417">
        <v>-11.0906</v>
      </c>
      <c r="B15417">
        <v>7.3013917370851292E-2</v>
      </c>
      <c r="C15417">
        <v>-13.7021</v>
      </c>
    </row>
    <row r="15418" spans="1:3" x14ac:dyDescent="0.3">
      <c r="A15418">
        <v>-11.319000000000001</v>
      </c>
      <c r="B15418">
        <v>7.9934783058594222E-2</v>
      </c>
      <c r="C15418">
        <v>-13.916</v>
      </c>
    </row>
    <row r="15419" spans="1:3" x14ac:dyDescent="0.3">
      <c r="A15419">
        <v>-11.5305</v>
      </c>
      <c r="B15419">
        <v>8.6855648746311964E-2</v>
      </c>
      <c r="C15419">
        <v>-14.1294</v>
      </c>
    </row>
    <row r="15420" spans="1:3" x14ac:dyDescent="0.3">
      <c r="A15420">
        <v>-11.758900000000001</v>
      </c>
      <c r="B15420">
        <v>9.3776514434029692E-2</v>
      </c>
      <c r="C15420">
        <v>-14.3422</v>
      </c>
    </row>
    <row r="15421" spans="1:3" x14ac:dyDescent="0.3">
      <c r="A15421">
        <v>-11.9704</v>
      </c>
      <c r="B15421">
        <v>0.10081438431057718</v>
      </c>
      <c r="C15421">
        <v>-14.554600000000001</v>
      </c>
    </row>
    <row r="15422" spans="1:3" x14ac:dyDescent="0.3">
      <c r="A15422">
        <v>-12.190300000000001</v>
      </c>
      <c r="B15422">
        <v>0.10834008117533431</v>
      </c>
      <c r="C15422">
        <v>-14.766299999999999</v>
      </c>
    </row>
    <row r="15423" spans="1:3" x14ac:dyDescent="0.3">
      <c r="A15423">
        <v>-12.410299999999999</v>
      </c>
      <c r="B15423">
        <v>0.11586577804009146</v>
      </c>
      <c r="C15423">
        <v>-14.977499999999999</v>
      </c>
    </row>
    <row r="15424" spans="1:3" x14ac:dyDescent="0.3">
      <c r="A15424">
        <v>-12.6218</v>
      </c>
      <c r="B15424">
        <v>0.12339147490487597</v>
      </c>
      <c r="C15424">
        <v>-15.1882</v>
      </c>
    </row>
    <row r="15425" spans="1:3" x14ac:dyDescent="0.3">
      <c r="A15425">
        <v>-12.841699999999999</v>
      </c>
      <c r="B15425">
        <v>0.13091717176963311</v>
      </c>
      <c r="C15425">
        <v>-15.398199999999999</v>
      </c>
    </row>
    <row r="15426" spans="1:3" x14ac:dyDescent="0.3">
      <c r="A15426">
        <v>-13.0617</v>
      </c>
      <c r="B15426">
        <v>0.13844286863439026</v>
      </c>
      <c r="C15426">
        <v>-15.607699999999999</v>
      </c>
    </row>
    <row r="15427" spans="1:3" x14ac:dyDescent="0.3">
      <c r="A15427">
        <v>-13.281599999999999</v>
      </c>
      <c r="B15427">
        <v>0.14596856549914738</v>
      </c>
      <c r="C15427">
        <v>-15.816599999999999</v>
      </c>
    </row>
    <row r="15428" spans="1:3" x14ac:dyDescent="0.3">
      <c r="A15428">
        <v>-13.4931</v>
      </c>
      <c r="B15428">
        <v>0.1534942623639319</v>
      </c>
      <c r="C15428">
        <v>-16.024899999999999</v>
      </c>
    </row>
    <row r="15429" spans="1:3" x14ac:dyDescent="0.3">
      <c r="A15429">
        <v>-13.713100000000001</v>
      </c>
      <c r="B15429">
        <v>0.16101995922868909</v>
      </c>
      <c r="C15429">
        <v>-16.232600000000001</v>
      </c>
    </row>
    <row r="15430" spans="1:3" x14ac:dyDescent="0.3">
      <c r="A15430">
        <v>-13.9246</v>
      </c>
      <c r="B15430">
        <v>0.16854565609344621</v>
      </c>
      <c r="C15430">
        <v>-16.439699999999998</v>
      </c>
    </row>
    <row r="15431" spans="1:3" x14ac:dyDescent="0.3">
      <c r="A15431">
        <v>-14.144500000000001</v>
      </c>
      <c r="B15431">
        <v>0.1760713529582307</v>
      </c>
      <c r="C15431">
        <v>-16.6462</v>
      </c>
    </row>
    <row r="15432" spans="1:3" x14ac:dyDescent="0.3">
      <c r="A15432">
        <v>-14.356</v>
      </c>
      <c r="B15432">
        <v>0.18073462909033952</v>
      </c>
      <c r="C15432">
        <v>-16.852</v>
      </c>
    </row>
    <row r="15433" spans="1:3" x14ac:dyDescent="0.3">
      <c r="A15433">
        <v>-14.567500000000001</v>
      </c>
      <c r="B15433">
        <v>0.185272521408306</v>
      </c>
      <c r="C15433">
        <v>-17.057200000000002</v>
      </c>
    </row>
    <row r="15434" spans="1:3" x14ac:dyDescent="0.3">
      <c r="A15434">
        <v>-14.779</v>
      </c>
      <c r="B15434">
        <v>0.18981041372628896</v>
      </c>
      <c r="C15434">
        <v>-17.261800000000001</v>
      </c>
    </row>
    <row r="15435" spans="1:3" x14ac:dyDescent="0.3">
      <c r="A15435">
        <v>-14.990500000000001</v>
      </c>
      <c r="B15435">
        <v>0.1943483060442554</v>
      </c>
      <c r="C15435">
        <v>-17.465699999999998</v>
      </c>
    </row>
    <row r="15436" spans="1:3" x14ac:dyDescent="0.3">
      <c r="A15436">
        <v>-15.202</v>
      </c>
      <c r="B15436">
        <v>0.19888619836222191</v>
      </c>
      <c r="C15436">
        <v>-17.669</v>
      </c>
    </row>
    <row r="15437" spans="1:3" x14ac:dyDescent="0.3">
      <c r="A15437">
        <v>-15.413500000000001</v>
      </c>
      <c r="B15437">
        <v>0.20342409068020484</v>
      </c>
      <c r="C15437">
        <v>-17.871600000000001</v>
      </c>
    </row>
    <row r="15438" spans="1:3" x14ac:dyDescent="0.3">
      <c r="A15438">
        <v>-15.625</v>
      </c>
      <c r="B15438">
        <v>0.20796198299817131</v>
      </c>
      <c r="C15438">
        <v>-18.073499999999999</v>
      </c>
    </row>
    <row r="15439" spans="1:3" x14ac:dyDescent="0.3">
      <c r="A15439">
        <v>-15.836399999999999</v>
      </c>
      <c r="B15439">
        <v>0.21249987531613779</v>
      </c>
      <c r="C15439">
        <v>-18.274699999999999</v>
      </c>
    </row>
    <row r="15440" spans="1:3" x14ac:dyDescent="0.3">
      <c r="A15440">
        <v>-16.0395</v>
      </c>
      <c r="B15440">
        <v>0.21703776763412072</v>
      </c>
      <c r="C15440">
        <v>-18.475300000000001</v>
      </c>
    </row>
    <row r="15441" spans="1:3" x14ac:dyDescent="0.3">
      <c r="A15441">
        <v>-16.251000000000001</v>
      </c>
      <c r="B15441">
        <v>0.2215756599520872</v>
      </c>
      <c r="C15441">
        <v>-18.6751</v>
      </c>
    </row>
    <row r="15442" spans="1:3" x14ac:dyDescent="0.3">
      <c r="A15442">
        <v>-16.462499999999999</v>
      </c>
      <c r="B15442">
        <v>0.22264809020053208</v>
      </c>
      <c r="C15442">
        <v>-18.874300000000002</v>
      </c>
    </row>
    <row r="15443" spans="1:3" x14ac:dyDescent="0.3">
      <c r="A15443">
        <v>-16.665500000000002</v>
      </c>
      <c r="B15443">
        <v>0.22239029350728892</v>
      </c>
      <c r="C15443">
        <v>-19.072700000000001</v>
      </c>
    </row>
    <row r="15444" spans="1:3" x14ac:dyDescent="0.3">
      <c r="A15444">
        <v>-16.868500000000001</v>
      </c>
      <c r="B15444">
        <v>0.22213249681404482</v>
      </c>
      <c r="C15444">
        <v>-19.270499999999998</v>
      </c>
    </row>
    <row r="15445" spans="1:3" x14ac:dyDescent="0.3">
      <c r="A15445">
        <v>-17.079999999999998</v>
      </c>
      <c r="B15445">
        <v>0.22187470012080163</v>
      </c>
      <c r="C15445">
        <v>-19.467500000000001</v>
      </c>
    </row>
    <row r="15446" spans="1:3" x14ac:dyDescent="0.3">
      <c r="A15446">
        <v>-17.291499999999999</v>
      </c>
      <c r="B15446">
        <v>0.22161690342755844</v>
      </c>
      <c r="C15446">
        <v>-19.663699999999999</v>
      </c>
    </row>
    <row r="15447" spans="1:3" x14ac:dyDescent="0.3">
      <c r="A15447">
        <v>-17.4861</v>
      </c>
      <c r="B15447">
        <v>0.22135910673431433</v>
      </c>
      <c r="C15447">
        <v>-19.859300000000001</v>
      </c>
    </row>
    <row r="15448" spans="1:3" x14ac:dyDescent="0.3">
      <c r="A15448">
        <v>-17.6891</v>
      </c>
      <c r="B15448">
        <v>0.2211013100410712</v>
      </c>
      <c r="C15448">
        <v>-20.053999999999998</v>
      </c>
    </row>
    <row r="15449" spans="1:3" x14ac:dyDescent="0.3">
      <c r="A15449">
        <v>-17.900600000000001</v>
      </c>
      <c r="B15449">
        <v>0.22084351334782798</v>
      </c>
      <c r="C15449">
        <v>-20.248000000000001</v>
      </c>
    </row>
    <row r="15450" spans="1:3" x14ac:dyDescent="0.3">
      <c r="A15450">
        <v>-18.1036</v>
      </c>
      <c r="B15450">
        <v>0.2205857166545839</v>
      </c>
      <c r="C15450">
        <v>-20.441299999999998</v>
      </c>
    </row>
    <row r="15451" spans="1:3" x14ac:dyDescent="0.3">
      <c r="A15451">
        <v>-18.306699999999999</v>
      </c>
      <c r="B15451">
        <v>0.22032791996134071</v>
      </c>
      <c r="C15451">
        <v>-20.633800000000001</v>
      </c>
    </row>
    <row r="15452" spans="1:3" x14ac:dyDescent="0.3">
      <c r="A15452">
        <v>-18.501200000000001</v>
      </c>
      <c r="B15452">
        <v>0.21838418035631699</v>
      </c>
      <c r="C15452">
        <v>-20.825500000000002</v>
      </c>
    </row>
    <row r="15453" spans="1:3" x14ac:dyDescent="0.3">
      <c r="A15453">
        <v>-18.7043</v>
      </c>
      <c r="B15453">
        <v>0.21466595041765885</v>
      </c>
      <c r="C15453">
        <v>-21.016400000000001</v>
      </c>
    </row>
    <row r="15454" spans="1:3" x14ac:dyDescent="0.3">
      <c r="A15454">
        <v>-18.907299999999999</v>
      </c>
      <c r="B15454">
        <v>0.21094772047901428</v>
      </c>
      <c r="C15454">
        <v>-21.206600000000002</v>
      </c>
    </row>
    <row r="15455" spans="1:3" x14ac:dyDescent="0.3">
      <c r="A15455">
        <v>-19.110299999999999</v>
      </c>
      <c r="B15455">
        <v>0.20722949054036971</v>
      </c>
      <c r="C15455">
        <v>-21.395900000000001</v>
      </c>
    </row>
    <row r="15456" spans="1:3" x14ac:dyDescent="0.3">
      <c r="A15456">
        <v>-19.313400000000001</v>
      </c>
      <c r="B15456">
        <v>0.20351126060172511</v>
      </c>
      <c r="C15456">
        <v>-21.584399999999999</v>
      </c>
    </row>
    <row r="15457" spans="1:3" x14ac:dyDescent="0.3">
      <c r="A15457">
        <v>-19.507899999999999</v>
      </c>
      <c r="B15457">
        <v>0.199793030663067</v>
      </c>
      <c r="C15457">
        <v>-21.772099999999998</v>
      </c>
    </row>
    <row r="15458" spans="1:3" x14ac:dyDescent="0.3">
      <c r="A15458">
        <v>-19.702500000000001</v>
      </c>
      <c r="B15458">
        <v>0.1960748007244224</v>
      </c>
      <c r="C15458">
        <v>-21.959</v>
      </c>
    </row>
    <row r="15459" spans="1:3" x14ac:dyDescent="0.3">
      <c r="A15459">
        <v>-19.9055</v>
      </c>
      <c r="B15459">
        <v>0.19235657078577781</v>
      </c>
      <c r="C15459">
        <v>-22.145099999999999</v>
      </c>
    </row>
    <row r="15460" spans="1:3" x14ac:dyDescent="0.3">
      <c r="A15460">
        <v>-20.0916</v>
      </c>
      <c r="B15460">
        <v>0.1886383408471197</v>
      </c>
      <c r="C15460">
        <v>-22.330300000000001</v>
      </c>
    </row>
    <row r="15461" spans="1:3" x14ac:dyDescent="0.3">
      <c r="A15461">
        <v>-20.294699999999999</v>
      </c>
      <c r="B15461">
        <v>0.18492011090847513</v>
      </c>
      <c r="C15461">
        <v>-22.514700000000001</v>
      </c>
    </row>
    <row r="15462" spans="1:3" x14ac:dyDescent="0.3">
      <c r="A15462">
        <v>-20.4893</v>
      </c>
      <c r="B15462">
        <v>0.1810903670096502</v>
      </c>
      <c r="C15462">
        <v>-22.6983</v>
      </c>
    </row>
    <row r="15463" spans="1:3" x14ac:dyDescent="0.3">
      <c r="A15463">
        <v>-20.683800000000002</v>
      </c>
      <c r="B15463">
        <v>0.17692925439173313</v>
      </c>
      <c r="C15463">
        <v>-22.881</v>
      </c>
    </row>
    <row r="15464" spans="1:3" x14ac:dyDescent="0.3">
      <c r="A15464">
        <v>-20.869900000000001</v>
      </c>
      <c r="B15464">
        <v>0.17276814177383118</v>
      </c>
      <c r="C15464">
        <v>-23.062799999999999</v>
      </c>
    </row>
    <row r="15465" spans="1:3" x14ac:dyDescent="0.3">
      <c r="A15465">
        <v>-21.064499999999999</v>
      </c>
      <c r="B15465">
        <v>0.16860702915592923</v>
      </c>
      <c r="C15465">
        <v>-23.2438</v>
      </c>
    </row>
    <row r="15466" spans="1:3" x14ac:dyDescent="0.3">
      <c r="A15466">
        <v>-21.250599999999999</v>
      </c>
      <c r="B15466">
        <v>0.16444591653801219</v>
      </c>
      <c r="C15466">
        <v>-23.4238</v>
      </c>
    </row>
    <row r="15467" spans="1:3" x14ac:dyDescent="0.3">
      <c r="A15467">
        <v>-21.4452</v>
      </c>
      <c r="B15467">
        <v>0.16028480392011024</v>
      </c>
      <c r="C15467">
        <v>-23.603000000000002</v>
      </c>
    </row>
    <row r="15468" spans="1:3" x14ac:dyDescent="0.3">
      <c r="A15468">
        <v>-21.6313</v>
      </c>
      <c r="B15468">
        <v>0.15612369130220827</v>
      </c>
      <c r="C15468">
        <v>-23.781400000000001</v>
      </c>
    </row>
    <row r="15469" spans="1:3" x14ac:dyDescent="0.3">
      <c r="A15469">
        <v>-21.817399999999999</v>
      </c>
      <c r="B15469">
        <v>0.15196257868429119</v>
      </c>
      <c r="C15469">
        <v>-23.9588</v>
      </c>
    </row>
    <row r="15470" spans="1:3" x14ac:dyDescent="0.3">
      <c r="A15470">
        <v>-22.012</v>
      </c>
      <c r="B15470">
        <v>0.14780146606638922</v>
      </c>
      <c r="C15470">
        <v>-24.135300000000001</v>
      </c>
    </row>
    <row r="15471" spans="1:3" x14ac:dyDescent="0.3">
      <c r="A15471">
        <v>-22.1981</v>
      </c>
      <c r="B15471">
        <v>0.1436403534484873</v>
      </c>
      <c r="C15471">
        <v>-24.3109</v>
      </c>
    </row>
    <row r="15472" spans="1:3" x14ac:dyDescent="0.3">
      <c r="A15472">
        <v>-22.375800000000002</v>
      </c>
      <c r="B15472">
        <v>0.13951453125199462</v>
      </c>
      <c r="C15472">
        <v>-24.485600000000002</v>
      </c>
    </row>
    <row r="15473" spans="1:3" x14ac:dyDescent="0.3">
      <c r="A15473">
        <v>-22.561900000000001</v>
      </c>
      <c r="B15473">
        <v>0.13750833999156389</v>
      </c>
      <c r="C15473">
        <v>-24.659400000000002</v>
      </c>
    </row>
    <row r="15474" spans="1:3" x14ac:dyDescent="0.3">
      <c r="A15474">
        <v>-22.748000000000001</v>
      </c>
      <c r="B15474">
        <v>0.13550214873114053</v>
      </c>
      <c r="C15474">
        <v>-24.8322</v>
      </c>
    </row>
    <row r="15475" spans="1:3" x14ac:dyDescent="0.3">
      <c r="A15475">
        <v>-22.934100000000001</v>
      </c>
      <c r="B15475">
        <v>0.1334959574707171</v>
      </c>
      <c r="C15475">
        <v>-25.004100000000001</v>
      </c>
    </row>
    <row r="15476" spans="1:3" x14ac:dyDescent="0.3">
      <c r="A15476">
        <v>-23.111699999999999</v>
      </c>
      <c r="B15476">
        <v>0.13148976621028641</v>
      </c>
      <c r="C15476">
        <v>-25.1751</v>
      </c>
    </row>
    <row r="15477" spans="1:3" x14ac:dyDescent="0.3">
      <c r="A15477">
        <v>-23.289400000000001</v>
      </c>
      <c r="B15477">
        <v>0.12948357494986301</v>
      </c>
      <c r="C15477">
        <v>-25.345099999999999</v>
      </c>
    </row>
    <row r="15478" spans="1:3" x14ac:dyDescent="0.3">
      <c r="A15478">
        <v>-23.4755</v>
      </c>
      <c r="B15478">
        <v>0.12747738368943962</v>
      </c>
      <c r="C15478">
        <v>-25.514199999999999</v>
      </c>
    </row>
    <row r="15479" spans="1:3" x14ac:dyDescent="0.3">
      <c r="A15479">
        <v>-23.653199999999998</v>
      </c>
      <c r="B15479">
        <v>0.12547119242900892</v>
      </c>
      <c r="C15479">
        <v>-25.682300000000001</v>
      </c>
    </row>
    <row r="15480" spans="1:3" x14ac:dyDescent="0.3">
      <c r="A15480">
        <v>-23.8308</v>
      </c>
      <c r="B15480">
        <v>0.12346500116858551</v>
      </c>
      <c r="C15480">
        <v>-25.849399999999999</v>
      </c>
    </row>
    <row r="15481" spans="1:3" x14ac:dyDescent="0.3">
      <c r="A15481">
        <v>-24.008500000000002</v>
      </c>
      <c r="B15481">
        <v>0.12145880990816213</v>
      </c>
      <c r="C15481">
        <v>-26.015499999999999</v>
      </c>
    </row>
    <row r="15482" spans="1:3" x14ac:dyDescent="0.3">
      <c r="A15482">
        <v>-24.1861</v>
      </c>
      <c r="B15482">
        <v>0.11945261864773142</v>
      </c>
      <c r="C15482">
        <v>-26.180700000000002</v>
      </c>
    </row>
    <row r="15483" spans="1:3" x14ac:dyDescent="0.3">
      <c r="A15483">
        <v>-24.363800000000001</v>
      </c>
      <c r="B15483">
        <v>0.11973074711074887</v>
      </c>
      <c r="C15483">
        <v>-26.344899999999999</v>
      </c>
    </row>
    <row r="15484" spans="1:3" x14ac:dyDescent="0.3">
      <c r="A15484">
        <v>-24.541399999999999</v>
      </c>
      <c r="B15484">
        <v>0.1206495628880733</v>
      </c>
      <c r="C15484">
        <v>-26.508099999999999</v>
      </c>
    </row>
    <row r="15485" spans="1:3" x14ac:dyDescent="0.3">
      <c r="A15485">
        <v>-24.719100000000001</v>
      </c>
      <c r="B15485">
        <v>0.12156837866540104</v>
      </c>
      <c r="C15485">
        <v>-26.670300000000001</v>
      </c>
    </row>
    <row r="15486" spans="1:3" x14ac:dyDescent="0.3">
      <c r="A15486">
        <v>-24.888300000000001</v>
      </c>
      <c r="B15486">
        <v>0.12248719444272546</v>
      </c>
      <c r="C15486">
        <v>-26.831499999999998</v>
      </c>
    </row>
    <row r="15487" spans="1:3" x14ac:dyDescent="0.3">
      <c r="A15487">
        <v>-25.065899999999999</v>
      </c>
      <c r="B15487">
        <v>0.12340601022004989</v>
      </c>
      <c r="C15487">
        <v>-26.991700000000002</v>
      </c>
    </row>
    <row r="15488" spans="1:3" x14ac:dyDescent="0.3">
      <c r="A15488">
        <v>-25.235099999999999</v>
      </c>
      <c r="B15488">
        <v>0.12432482599737429</v>
      </c>
      <c r="C15488">
        <v>-27.1509</v>
      </c>
    </row>
    <row r="15489" spans="1:3" x14ac:dyDescent="0.3">
      <c r="A15489">
        <v>-25.404299999999999</v>
      </c>
      <c r="B15489">
        <v>0.12524364177470207</v>
      </c>
      <c r="C15489">
        <v>-27.309000000000001</v>
      </c>
    </row>
    <row r="15490" spans="1:3" x14ac:dyDescent="0.3">
      <c r="A15490">
        <v>-25.573499999999999</v>
      </c>
      <c r="B15490">
        <v>0.12616245755202649</v>
      </c>
      <c r="C15490">
        <v>-27.466100000000001</v>
      </c>
    </row>
    <row r="15491" spans="1:3" x14ac:dyDescent="0.3">
      <c r="A15491">
        <v>-25.742699999999999</v>
      </c>
      <c r="B15491">
        <v>0.1270812733293509</v>
      </c>
      <c r="C15491">
        <v>-27.622199999999999</v>
      </c>
    </row>
    <row r="15492" spans="1:3" x14ac:dyDescent="0.3">
      <c r="A15492">
        <v>-25.911899999999999</v>
      </c>
      <c r="B15492">
        <v>0.12800008910667868</v>
      </c>
      <c r="C15492">
        <v>-27.7773</v>
      </c>
    </row>
    <row r="15493" spans="1:3" x14ac:dyDescent="0.3">
      <c r="A15493">
        <v>-26.081099999999999</v>
      </c>
      <c r="B15493">
        <v>0.12987093404333783</v>
      </c>
      <c r="C15493">
        <v>-27.9313</v>
      </c>
    </row>
    <row r="15494" spans="1:3" x14ac:dyDescent="0.3">
      <c r="A15494">
        <v>-26.241800000000001</v>
      </c>
      <c r="B15494">
        <v>0.13253483891759965</v>
      </c>
      <c r="C15494">
        <v>-28.084199999999999</v>
      </c>
    </row>
    <row r="15495" spans="1:3" x14ac:dyDescent="0.3">
      <c r="A15495">
        <v>-26.4025</v>
      </c>
      <c r="B15495">
        <v>0.13519874379187113</v>
      </c>
      <c r="C15495">
        <v>-28.2361</v>
      </c>
    </row>
    <row r="15496" spans="1:3" x14ac:dyDescent="0.3">
      <c r="A15496">
        <v>-26.5717</v>
      </c>
      <c r="B15496">
        <v>0.13786264866613299</v>
      </c>
      <c r="C15496">
        <v>-28.386900000000001</v>
      </c>
    </row>
    <row r="15497" spans="1:3" x14ac:dyDescent="0.3">
      <c r="A15497">
        <v>-26.732500000000002</v>
      </c>
      <c r="B15497">
        <v>0.14052655354039478</v>
      </c>
      <c r="C15497">
        <v>-28.5367</v>
      </c>
    </row>
    <row r="15498" spans="1:3" x14ac:dyDescent="0.3">
      <c r="A15498">
        <v>-26.8932</v>
      </c>
      <c r="B15498">
        <v>0.14319045841466629</v>
      </c>
      <c r="C15498">
        <v>-28.685400000000001</v>
      </c>
    </row>
    <row r="15499" spans="1:3" x14ac:dyDescent="0.3">
      <c r="A15499">
        <v>-27.053899999999999</v>
      </c>
      <c r="B15499">
        <v>0.14585436328892812</v>
      </c>
      <c r="C15499">
        <v>-28.832999999999998</v>
      </c>
    </row>
    <row r="15500" spans="1:3" x14ac:dyDescent="0.3">
      <c r="A15500">
        <v>-27.214700000000001</v>
      </c>
      <c r="B15500">
        <v>0.14851826816318991</v>
      </c>
      <c r="C15500">
        <v>-28.979500000000002</v>
      </c>
    </row>
    <row r="15501" spans="1:3" x14ac:dyDescent="0.3">
      <c r="A15501">
        <v>-27.375399999999999</v>
      </c>
      <c r="B15501">
        <v>0.15118217303745174</v>
      </c>
      <c r="C15501">
        <v>-29.1249</v>
      </c>
    </row>
    <row r="15502" spans="1:3" x14ac:dyDescent="0.3">
      <c r="A15502">
        <v>-27.536100000000001</v>
      </c>
      <c r="B15502">
        <v>0.15384607791172325</v>
      </c>
      <c r="C15502">
        <v>-29.269300000000001</v>
      </c>
    </row>
    <row r="15503" spans="1:3" x14ac:dyDescent="0.3">
      <c r="A15503">
        <v>-27.688400000000001</v>
      </c>
      <c r="B15503">
        <v>0.15636545527243337</v>
      </c>
      <c r="C15503">
        <v>-29.412500000000001</v>
      </c>
    </row>
    <row r="15504" spans="1:3" x14ac:dyDescent="0.3">
      <c r="A15504">
        <v>-27.8491</v>
      </c>
      <c r="B15504">
        <v>0.158563342388476</v>
      </c>
      <c r="C15504">
        <v>-29.554600000000001</v>
      </c>
    </row>
    <row r="15505" spans="1:3" x14ac:dyDescent="0.3">
      <c r="A15505">
        <v>-27.992999999999999</v>
      </c>
      <c r="B15505">
        <v>0.1607612295045267</v>
      </c>
      <c r="C15505">
        <v>-29.695599999999999</v>
      </c>
    </row>
    <row r="15506" spans="1:3" x14ac:dyDescent="0.3">
      <c r="A15506">
        <v>-28.145199999999999</v>
      </c>
      <c r="B15506">
        <v>0.16295911662056936</v>
      </c>
      <c r="C15506">
        <v>-29.8355</v>
      </c>
    </row>
    <row r="15507" spans="1:3" x14ac:dyDescent="0.3">
      <c r="A15507">
        <v>-28.306000000000001</v>
      </c>
      <c r="B15507">
        <v>0.16515700373661205</v>
      </c>
      <c r="C15507">
        <v>-29.974299999999999</v>
      </c>
    </row>
    <row r="15508" spans="1:3" x14ac:dyDescent="0.3">
      <c r="A15508">
        <v>-28.458200000000001</v>
      </c>
      <c r="B15508">
        <v>0.1673548908526627</v>
      </c>
      <c r="C15508">
        <v>-30.111899999999999</v>
      </c>
    </row>
    <row r="15509" spans="1:3" x14ac:dyDescent="0.3">
      <c r="A15509">
        <v>-28.610499999999998</v>
      </c>
      <c r="B15509">
        <v>0.16955277796870538</v>
      </c>
      <c r="C15509">
        <v>-30.2484</v>
      </c>
    </row>
    <row r="15510" spans="1:3" x14ac:dyDescent="0.3">
      <c r="A15510">
        <v>-28.754300000000001</v>
      </c>
      <c r="B15510">
        <v>0.17175066508474804</v>
      </c>
      <c r="C15510">
        <v>-30.383800000000001</v>
      </c>
    </row>
    <row r="15511" spans="1:3" x14ac:dyDescent="0.3">
      <c r="A15511">
        <v>-28.906600000000001</v>
      </c>
      <c r="B15511">
        <v>0.17394855220079872</v>
      </c>
      <c r="C15511">
        <v>-30.518000000000001</v>
      </c>
    </row>
    <row r="15512" spans="1:3" x14ac:dyDescent="0.3">
      <c r="A15512">
        <v>-29.0504</v>
      </c>
      <c r="B15512">
        <v>0.17614643931684137</v>
      </c>
      <c r="C15512">
        <v>-30.651</v>
      </c>
    </row>
    <row r="15513" spans="1:3" x14ac:dyDescent="0.3">
      <c r="A15513">
        <v>-29.2027</v>
      </c>
      <c r="B15513">
        <v>0.17819171032039066</v>
      </c>
      <c r="C15513">
        <v>-30.783000000000001</v>
      </c>
    </row>
    <row r="15514" spans="1:3" x14ac:dyDescent="0.3">
      <c r="A15514">
        <v>-29.346499999999999</v>
      </c>
      <c r="B15514">
        <v>0.1783470502870507</v>
      </c>
      <c r="C15514">
        <v>-30.913699999999999</v>
      </c>
    </row>
    <row r="15515" spans="1:3" x14ac:dyDescent="0.3">
      <c r="A15515">
        <v>-29.490300000000001</v>
      </c>
      <c r="B15515">
        <v>0.17850239025371015</v>
      </c>
      <c r="C15515">
        <v>-31.043299999999999</v>
      </c>
    </row>
    <row r="15516" spans="1:3" x14ac:dyDescent="0.3">
      <c r="A15516">
        <v>-29.6341</v>
      </c>
      <c r="B15516">
        <v>0.1786577302203696</v>
      </c>
      <c r="C15516">
        <v>-31.171700000000001</v>
      </c>
    </row>
    <row r="15517" spans="1:3" x14ac:dyDescent="0.3">
      <c r="A15517">
        <v>-29.777899999999999</v>
      </c>
      <c r="B15517">
        <v>0.17881307018702902</v>
      </c>
      <c r="C15517">
        <v>-31.298999999999999</v>
      </c>
    </row>
    <row r="15518" spans="1:3" x14ac:dyDescent="0.3">
      <c r="A15518">
        <v>-29.921700000000001</v>
      </c>
      <c r="B15518">
        <v>0.17896841015368908</v>
      </c>
      <c r="C15518">
        <v>-31.425000000000001</v>
      </c>
    </row>
    <row r="15519" spans="1:3" x14ac:dyDescent="0.3">
      <c r="A15519">
        <v>-30.057099999999998</v>
      </c>
      <c r="B15519">
        <v>0.17912375012034851</v>
      </c>
      <c r="C15519">
        <v>-31.549900000000001</v>
      </c>
    </row>
    <row r="15520" spans="1:3" x14ac:dyDescent="0.3">
      <c r="A15520">
        <v>-30.192499999999999</v>
      </c>
      <c r="B15520">
        <v>0.17927909008700796</v>
      </c>
      <c r="C15520">
        <v>-31.6736</v>
      </c>
    </row>
    <row r="15521" spans="1:3" x14ac:dyDescent="0.3">
      <c r="A15521">
        <v>-30.336300000000001</v>
      </c>
      <c r="B15521">
        <v>0.17943443005366799</v>
      </c>
      <c r="C15521">
        <v>-31.796099999999999</v>
      </c>
    </row>
    <row r="15522" spans="1:3" x14ac:dyDescent="0.3">
      <c r="A15522">
        <v>-30.471599999999999</v>
      </c>
      <c r="B15522">
        <v>0.17958977002032744</v>
      </c>
      <c r="C15522">
        <v>-31.917400000000001</v>
      </c>
    </row>
    <row r="15523" spans="1:3" x14ac:dyDescent="0.3">
      <c r="A15523">
        <v>-30.598500000000001</v>
      </c>
      <c r="B15523">
        <v>0.1797451099869869</v>
      </c>
      <c r="C15523">
        <v>-32.037500000000001</v>
      </c>
    </row>
    <row r="15524" spans="1:3" x14ac:dyDescent="0.3">
      <c r="A15524">
        <v>-30.7423</v>
      </c>
      <c r="B15524">
        <v>0.17834424788137446</v>
      </c>
      <c r="C15524">
        <v>-32.156399999999998</v>
      </c>
    </row>
    <row r="15525" spans="1:3" x14ac:dyDescent="0.3">
      <c r="A15525">
        <v>-30.877700000000001</v>
      </c>
      <c r="B15525">
        <v>0.17664543001314761</v>
      </c>
      <c r="C15525">
        <v>-32.274099999999997</v>
      </c>
    </row>
    <row r="15526" spans="1:3" x14ac:dyDescent="0.3">
      <c r="A15526">
        <v>-31.0046</v>
      </c>
      <c r="B15526">
        <v>0.17494661214492083</v>
      </c>
      <c r="C15526">
        <v>-32.390599999999999</v>
      </c>
    </row>
    <row r="15527" spans="1:3" x14ac:dyDescent="0.3">
      <c r="A15527">
        <v>-31.131499999999999</v>
      </c>
      <c r="B15527">
        <v>0.17324779427668782</v>
      </c>
      <c r="C15527">
        <v>-32.505800000000001</v>
      </c>
    </row>
    <row r="15528" spans="1:3" x14ac:dyDescent="0.3">
      <c r="A15528">
        <v>-31.258400000000002</v>
      </c>
      <c r="B15528">
        <v>0.17154897640846101</v>
      </c>
      <c r="C15528">
        <v>-32.619900000000001</v>
      </c>
    </row>
    <row r="15529" spans="1:3" x14ac:dyDescent="0.3">
      <c r="A15529">
        <v>-31.385300000000001</v>
      </c>
      <c r="B15529">
        <v>0.16985015854023422</v>
      </c>
      <c r="C15529">
        <v>-32.732700000000001</v>
      </c>
    </row>
    <row r="15530" spans="1:3" x14ac:dyDescent="0.3">
      <c r="A15530">
        <v>-31.5122</v>
      </c>
      <c r="B15530">
        <v>0.16815134067200119</v>
      </c>
      <c r="C15530">
        <v>-32.844200000000001</v>
      </c>
    </row>
    <row r="15531" spans="1:3" x14ac:dyDescent="0.3">
      <c r="A15531">
        <v>-31.639099999999999</v>
      </c>
      <c r="B15531">
        <v>0.16645252280377437</v>
      </c>
      <c r="C15531">
        <v>-32.954599999999999</v>
      </c>
    </row>
    <row r="15532" spans="1:3" x14ac:dyDescent="0.3">
      <c r="A15532">
        <v>-31.7575</v>
      </c>
      <c r="B15532">
        <v>0.16475370493554756</v>
      </c>
      <c r="C15532">
        <v>-33.063699999999997</v>
      </c>
    </row>
    <row r="15533" spans="1:3" x14ac:dyDescent="0.3">
      <c r="A15533">
        <v>-31.884399999999999</v>
      </c>
      <c r="B15533">
        <v>0.16305488706732071</v>
      </c>
      <c r="C15533">
        <v>-33.171500000000002</v>
      </c>
    </row>
    <row r="15534" spans="1:3" x14ac:dyDescent="0.3">
      <c r="A15534">
        <v>-32.011299999999999</v>
      </c>
      <c r="B15534">
        <v>0.16117843290915726</v>
      </c>
      <c r="C15534">
        <v>-33.278100000000002</v>
      </c>
    </row>
    <row r="15535" spans="1:3" x14ac:dyDescent="0.3">
      <c r="A15535">
        <v>-32.1297</v>
      </c>
      <c r="B15535">
        <v>0.15918546138794543</v>
      </c>
      <c r="C15535">
        <v>-33.383400000000002</v>
      </c>
    </row>
    <row r="15536" spans="1:3" x14ac:dyDescent="0.3">
      <c r="A15536">
        <v>-32.239699999999999</v>
      </c>
      <c r="B15536">
        <v>0.15719248986673359</v>
      </c>
      <c r="C15536">
        <v>-33.487499999999997</v>
      </c>
    </row>
    <row r="15537" spans="1:3" x14ac:dyDescent="0.3">
      <c r="A15537">
        <v>-32.366599999999998</v>
      </c>
      <c r="B15537">
        <v>0.15519951834551454</v>
      </c>
      <c r="C15537">
        <v>-33.590400000000002</v>
      </c>
    </row>
    <row r="15538" spans="1:3" x14ac:dyDescent="0.3">
      <c r="A15538">
        <v>-32.484999999999999</v>
      </c>
      <c r="B15538">
        <v>0.15320654682430271</v>
      </c>
      <c r="C15538">
        <v>-33.691899999999997</v>
      </c>
    </row>
    <row r="15539" spans="1:3" x14ac:dyDescent="0.3">
      <c r="A15539">
        <v>-32.594999999999999</v>
      </c>
      <c r="B15539">
        <v>0.15121357530309087</v>
      </c>
      <c r="C15539">
        <v>-33.792200000000001</v>
      </c>
    </row>
    <row r="15540" spans="1:3" x14ac:dyDescent="0.3">
      <c r="A15540">
        <v>-32.7134</v>
      </c>
      <c r="B15540">
        <v>0.1492206037818718</v>
      </c>
      <c r="C15540">
        <v>-33.891199999999998</v>
      </c>
    </row>
    <row r="15541" spans="1:3" x14ac:dyDescent="0.3">
      <c r="A15541">
        <v>-32.831899999999997</v>
      </c>
      <c r="B15541">
        <v>0.14722763226065996</v>
      </c>
      <c r="C15541">
        <v>-33.988999999999997</v>
      </c>
    </row>
    <row r="15542" spans="1:3" x14ac:dyDescent="0.3">
      <c r="A15542">
        <v>-32.933399999999999</v>
      </c>
      <c r="B15542">
        <v>0.14523466073944813</v>
      </c>
      <c r="C15542">
        <v>-34.0854</v>
      </c>
    </row>
    <row r="15543" spans="1:3" x14ac:dyDescent="0.3">
      <c r="A15543">
        <v>-33.0518</v>
      </c>
      <c r="B15543">
        <v>0.14324168921822905</v>
      </c>
      <c r="C15543">
        <v>-34.180599999999998</v>
      </c>
    </row>
    <row r="15544" spans="1:3" x14ac:dyDescent="0.3">
      <c r="A15544">
        <v>-33.161799999999999</v>
      </c>
      <c r="B15544">
        <v>0.14170419160573966</v>
      </c>
      <c r="C15544">
        <v>-34.274500000000003</v>
      </c>
    </row>
    <row r="15545" spans="1:3" x14ac:dyDescent="0.3">
      <c r="A15545">
        <v>-33.271799999999999</v>
      </c>
      <c r="B15545">
        <v>0.14094732566458501</v>
      </c>
      <c r="C15545">
        <v>-34.367100000000001</v>
      </c>
    </row>
    <row r="15546" spans="1:3" x14ac:dyDescent="0.3">
      <c r="A15546">
        <v>-33.381700000000002</v>
      </c>
      <c r="B15546">
        <v>0.14019045972343036</v>
      </c>
      <c r="C15546">
        <v>-34.458399999999997</v>
      </c>
    </row>
    <row r="15547" spans="1:3" x14ac:dyDescent="0.3">
      <c r="A15547">
        <v>-33.4833</v>
      </c>
      <c r="B15547">
        <v>0.13943359378227296</v>
      </c>
      <c r="C15547">
        <v>-34.548400000000001</v>
      </c>
    </row>
    <row r="15548" spans="1:3" x14ac:dyDescent="0.3">
      <c r="A15548">
        <v>-33.584800000000001</v>
      </c>
      <c r="B15548">
        <v>0.13867672784111826</v>
      </c>
      <c r="C15548">
        <v>-34.637099999999997</v>
      </c>
    </row>
    <row r="15549" spans="1:3" x14ac:dyDescent="0.3">
      <c r="A15549">
        <v>-33.686300000000003</v>
      </c>
      <c r="B15549">
        <v>0.13791986189996361</v>
      </c>
      <c r="C15549">
        <v>-34.724499999999999</v>
      </c>
    </row>
    <row r="15550" spans="1:3" x14ac:dyDescent="0.3">
      <c r="A15550">
        <v>-33.796300000000002</v>
      </c>
      <c r="B15550">
        <v>0.13716299595880621</v>
      </c>
      <c r="C15550">
        <v>-34.810600000000001</v>
      </c>
    </row>
    <row r="15551" spans="1:3" x14ac:dyDescent="0.3">
      <c r="A15551">
        <v>-33.889299999999999</v>
      </c>
      <c r="B15551">
        <v>0.13640613001765153</v>
      </c>
      <c r="C15551">
        <v>-34.895400000000002</v>
      </c>
    </row>
    <row r="15552" spans="1:3" x14ac:dyDescent="0.3">
      <c r="A15552">
        <v>-33.9908</v>
      </c>
      <c r="B15552">
        <v>0.13564926407649688</v>
      </c>
      <c r="C15552">
        <v>-34.9788</v>
      </c>
    </row>
    <row r="15553" spans="1:3" x14ac:dyDescent="0.3">
      <c r="A15553">
        <v>-34.092399999999998</v>
      </c>
      <c r="B15553">
        <v>0.13489239813533946</v>
      </c>
      <c r="C15553">
        <v>-35.061</v>
      </c>
    </row>
    <row r="15554" spans="1:3" x14ac:dyDescent="0.3">
      <c r="A15554">
        <v>-34.185400000000001</v>
      </c>
      <c r="B15554">
        <v>0.13440819382416527</v>
      </c>
      <c r="C15554">
        <v>-35.141800000000003</v>
      </c>
    </row>
    <row r="15555" spans="1:3" x14ac:dyDescent="0.3">
      <c r="A15555">
        <v>-34.286900000000003</v>
      </c>
      <c r="B15555">
        <v>0.13570048490219094</v>
      </c>
      <c r="C15555">
        <v>-35.221299999999999</v>
      </c>
    </row>
    <row r="15556" spans="1:3" x14ac:dyDescent="0.3">
      <c r="A15556">
        <v>-34.380000000000003</v>
      </c>
      <c r="B15556">
        <v>0.13699277598022128</v>
      </c>
      <c r="C15556">
        <v>-35.299500000000002</v>
      </c>
    </row>
    <row r="15557" spans="1:3" x14ac:dyDescent="0.3">
      <c r="A15557">
        <v>-34.472999999999999</v>
      </c>
      <c r="B15557">
        <v>0.13828506705824692</v>
      </c>
      <c r="C15557">
        <v>-35.376399999999997</v>
      </c>
    </row>
    <row r="15558" spans="1:3" x14ac:dyDescent="0.3">
      <c r="A15558">
        <v>-34.557600000000001</v>
      </c>
      <c r="B15558">
        <v>0.13957735813627256</v>
      </c>
      <c r="C15558">
        <v>-35.451900000000002</v>
      </c>
    </row>
    <row r="15559" spans="1:3" x14ac:dyDescent="0.3">
      <c r="A15559">
        <v>-34.650700000000001</v>
      </c>
      <c r="B15559">
        <v>0.14086964921430289</v>
      </c>
      <c r="C15559">
        <v>-35.5261</v>
      </c>
    </row>
    <row r="15560" spans="1:3" x14ac:dyDescent="0.3">
      <c r="A15560">
        <v>-34.752200000000002</v>
      </c>
      <c r="B15560">
        <v>0.14216194029232854</v>
      </c>
      <c r="C15560">
        <v>-35.5989</v>
      </c>
    </row>
    <row r="15561" spans="1:3" x14ac:dyDescent="0.3">
      <c r="A15561">
        <v>-34.836799999999997</v>
      </c>
      <c r="B15561">
        <v>0.14345423137035418</v>
      </c>
      <c r="C15561">
        <v>-35.670400000000001</v>
      </c>
    </row>
    <row r="15562" spans="1:3" x14ac:dyDescent="0.3">
      <c r="A15562">
        <v>-34.921399999999998</v>
      </c>
      <c r="B15562">
        <v>0.14474652244837979</v>
      </c>
      <c r="C15562">
        <v>-35.740600000000001</v>
      </c>
    </row>
    <row r="15563" spans="1:3" x14ac:dyDescent="0.3">
      <c r="A15563">
        <v>-35.006</v>
      </c>
      <c r="B15563">
        <v>0.14603881352641016</v>
      </c>
      <c r="C15563">
        <v>-35.809399999999997</v>
      </c>
    </row>
    <row r="15564" spans="1:3" x14ac:dyDescent="0.3">
      <c r="A15564">
        <v>-35.090600000000002</v>
      </c>
      <c r="B15564">
        <v>0.14733110460443583</v>
      </c>
      <c r="C15564">
        <v>-35.876899999999999</v>
      </c>
    </row>
    <row r="15565" spans="1:3" x14ac:dyDescent="0.3">
      <c r="A15565">
        <v>-35.175199999999997</v>
      </c>
      <c r="B15565">
        <v>0.1500207598277587</v>
      </c>
      <c r="C15565">
        <v>-35.942999999999998</v>
      </c>
    </row>
    <row r="15566" spans="1:3" x14ac:dyDescent="0.3">
      <c r="A15566">
        <v>-35.259799999999998</v>
      </c>
      <c r="B15566">
        <v>0.15286974961726016</v>
      </c>
      <c r="C15566">
        <v>-36.007800000000003</v>
      </c>
    </row>
    <row r="15567" spans="1:3" x14ac:dyDescent="0.3">
      <c r="A15567">
        <v>-35.335900000000002</v>
      </c>
      <c r="B15567">
        <v>0.15571873940675127</v>
      </c>
      <c r="C15567">
        <v>-36.071199999999997</v>
      </c>
    </row>
    <row r="15568" spans="1:3" x14ac:dyDescent="0.3">
      <c r="A15568">
        <v>-35.420499999999997</v>
      </c>
      <c r="B15568">
        <v>0.15856772919624237</v>
      </c>
      <c r="C15568">
        <v>-36.133200000000002</v>
      </c>
    </row>
    <row r="15569" spans="1:3" x14ac:dyDescent="0.3">
      <c r="A15569">
        <v>-35.496699999999997</v>
      </c>
      <c r="B15569">
        <v>0.16141671898574389</v>
      </c>
      <c r="C15569">
        <v>-36.193899999999999</v>
      </c>
    </row>
    <row r="15570" spans="1:3" x14ac:dyDescent="0.3">
      <c r="A15570">
        <v>-35.581200000000003</v>
      </c>
      <c r="B15570">
        <v>0.16426570877523497</v>
      </c>
      <c r="C15570">
        <v>-36.2532</v>
      </c>
    </row>
    <row r="15571" spans="1:3" x14ac:dyDescent="0.3">
      <c r="A15571">
        <v>-35.648899999999998</v>
      </c>
      <c r="B15571">
        <v>0.16711469856472608</v>
      </c>
      <c r="C15571">
        <v>-36.311199999999999</v>
      </c>
    </row>
    <row r="15572" spans="1:3" x14ac:dyDescent="0.3">
      <c r="A15572">
        <v>-35.725099999999998</v>
      </c>
      <c r="B15572">
        <v>0.16996368835422757</v>
      </c>
      <c r="C15572">
        <v>-36.367800000000003</v>
      </c>
    </row>
    <row r="15573" spans="1:3" x14ac:dyDescent="0.3">
      <c r="A15573">
        <v>-35.792700000000004</v>
      </c>
      <c r="B15573">
        <v>0.17281267814371865</v>
      </c>
      <c r="C15573">
        <v>-36.423000000000002</v>
      </c>
    </row>
    <row r="15574" spans="1:3" x14ac:dyDescent="0.3">
      <c r="A15574">
        <v>-35.868899999999996</v>
      </c>
      <c r="B15574">
        <v>0.17566166793320975</v>
      </c>
      <c r="C15574">
        <v>-36.476900000000001</v>
      </c>
    </row>
    <row r="15575" spans="1:3" x14ac:dyDescent="0.3">
      <c r="A15575">
        <v>-35.936599999999999</v>
      </c>
      <c r="B15575">
        <v>0.1784909596861359</v>
      </c>
      <c r="C15575">
        <v>-36.529299999999999</v>
      </c>
    </row>
    <row r="15576" spans="1:3" x14ac:dyDescent="0.3">
      <c r="A15576">
        <v>-36.004199999999997</v>
      </c>
      <c r="B15576">
        <v>0.18131020452706842</v>
      </c>
      <c r="C15576">
        <v>-36.580399999999997</v>
      </c>
    </row>
    <row r="15577" spans="1:3" x14ac:dyDescent="0.3">
      <c r="A15577">
        <v>-36.071899999999999</v>
      </c>
      <c r="B15577">
        <v>0.18412944936799069</v>
      </c>
      <c r="C15577">
        <v>-36.630200000000002</v>
      </c>
    </row>
    <row r="15578" spans="1:3" x14ac:dyDescent="0.3">
      <c r="A15578">
        <v>-36.131100000000004</v>
      </c>
      <c r="B15578">
        <v>0.18694869420891297</v>
      </c>
      <c r="C15578">
        <v>-36.6785</v>
      </c>
    </row>
    <row r="15579" spans="1:3" x14ac:dyDescent="0.3">
      <c r="A15579">
        <v>-36.198799999999999</v>
      </c>
      <c r="B15579">
        <v>0.18976793904984554</v>
      </c>
      <c r="C15579">
        <v>-36.725499999999997</v>
      </c>
    </row>
    <row r="15580" spans="1:3" x14ac:dyDescent="0.3">
      <c r="A15580">
        <v>-36.266500000000001</v>
      </c>
      <c r="B15580">
        <v>0.19258718389076776</v>
      </c>
      <c r="C15580">
        <v>-36.771099999999997</v>
      </c>
    </row>
    <row r="15581" spans="1:3" x14ac:dyDescent="0.3">
      <c r="A15581">
        <v>-36.325699999999998</v>
      </c>
      <c r="B15581">
        <v>0.19540642873169009</v>
      </c>
      <c r="C15581">
        <v>-36.815300000000001</v>
      </c>
    </row>
    <row r="15582" spans="1:3" x14ac:dyDescent="0.3">
      <c r="A15582">
        <v>-36.384900000000002</v>
      </c>
      <c r="B15582">
        <v>0.19822567357262258</v>
      </c>
      <c r="C15582">
        <v>-36.8581</v>
      </c>
    </row>
    <row r="15583" spans="1:3" x14ac:dyDescent="0.3">
      <c r="A15583">
        <v>-36.452599999999997</v>
      </c>
      <c r="B15583">
        <v>0.20104491841354485</v>
      </c>
      <c r="C15583">
        <v>-36.899500000000003</v>
      </c>
    </row>
    <row r="15584" spans="1:3" x14ac:dyDescent="0.3">
      <c r="A15584">
        <v>-36.503300000000003</v>
      </c>
      <c r="B15584">
        <v>0.20386416325446713</v>
      </c>
      <c r="C15584">
        <v>-36.939500000000002</v>
      </c>
    </row>
    <row r="15585" spans="1:3" x14ac:dyDescent="0.3">
      <c r="A15585">
        <v>-36.562600000000003</v>
      </c>
      <c r="B15585">
        <v>0.20591177174463179</v>
      </c>
      <c r="C15585">
        <v>-36.978200000000001</v>
      </c>
    </row>
    <row r="15586" spans="1:3" x14ac:dyDescent="0.3">
      <c r="A15586">
        <v>-36.6218</v>
      </c>
      <c r="B15586">
        <v>0.20692312997957052</v>
      </c>
      <c r="C15586">
        <v>-37.0154</v>
      </c>
    </row>
    <row r="15587" spans="1:3" x14ac:dyDescent="0.3">
      <c r="A15587">
        <v>-36.672499999999999</v>
      </c>
      <c r="B15587">
        <v>0.20793448821450927</v>
      </c>
      <c r="C15587">
        <v>-37.051299999999998</v>
      </c>
    </row>
    <row r="15588" spans="1:3" x14ac:dyDescent="0.3">
      <c r="A15588">
        <v>-36.723300000000002</v>
      </c>
      <c r="B15588">
        <v>0.20894584644945169</v>
      </c>
      <c r="C15588">
        <v>-37.085700000000003</v>
      </c>
    </row>
    <row r="15589" spans="1:3" x14ac:dyDescent="0.3">
      <c r="A15589">
        <v>-36.774099999999997</v>
      </c>
      <c r="B15589">
        <v>0.20995720468439041</v>
      </c>
      <c r="C15589">
        <v>-37.1188</v>
      </c>
    </row>
    <row r="15590" spans="1:3" x14ac:dyDescent="0.3">
      <c r="A15590">
        <v>-36.816400000000002</v>
      </c>
      <c r="B15590">
        <v>0.21096856291932917</v>
      </c>
      <c r="C15590">
        <v>-37.150500000000001</v>
      </c>
    </row>
    <row r="15591" spans="1:3" x14ac:dyDescent="0.3">
      <c r="A15591">
        <v>-36.867100000000001</v>
      </c>
      <c r="B15591">
        <v>0.21197992115426789</v>
      </c>
      <c r="C15591">
        <v>-37.180700000000002</v>
      </c>
    </row>
    <row r="15592" spans="1:3" x14ac:dyDescent="0.3">
      <c r="A15592">
        <v>-36.909399999999998</v>
      </c>
      <c r="B15592">
        <v>0.21299127938921034</v>
      </c>
      <c r="C15592">
        <v>-37.209600000000002</v>
      </c>
    </row>
    <row r="15593" spans="1:3" x14ac:dyDescent="0.3">
      <c r="A15593">
        <v>-36.951700000000002</v>
      </c>
      <c r="B15593">
        <v>0.21400263762414906</v>
      </c>
      <c r="C15593">
        <v>-37.237099999999998</v>
      </c>
    </row>
    <row r="15594" spans="1:3" x14ac:dyDescent="0.3">
      <c r="A15594">
        <v>-36.994</v>
      </c>
      <c r="B15594">
        <v>0.21501399585908779</v>
      </c>
      <c r="C15594">
        <v>-37.263100000000001</v>
      </c>
    </row>
    <row r="15595" spans="1:3" x14ac:dyDescent="0.3">
      <c r="A15595">
        <v>-37.036299999999997</v>
      </c>
      <c r="B15595">
        <v>0.21554331109862448</v>
      </c>
      <c r="C15595">
        <v>-37.287799999999997</v>
      </c>
    </row>
    <row r="15596" spans="1:3" x14ac:dyDescent="0.3">
      <c r="A15596">
        <v>-37.078600000000002</v>
      </c>
      <c r="B15596">
        <v>0.21403618801532864</v>
      </c>
      <c r="C15596">
        <v>-37.311</v>
      </c>
    </row>
    <row r="15597" spans="1:3" x14ac:dyDescent="0.3">
      <c r="A15597">
        <v>-37.112400000000001</v>
      </c>
      <c r="B15597">
        <v>0.21252906493203283</v>
      </c>
      <c r="C15597">
        <v>-37.332900000000002</v>
      </c>
    </row>
    <row r="15598" spans="1:3" x14ac:dyDescent="0.3">
      <c r="A15598">
        <v>-37.163200000000003</v>
      </c>
      <c r="B15598">
        <v>0.21102194184873152</v>
      </c>
      <c r="C15598">
        <v>-37.353299999999997</v>
      </c>
    </row>
    <row r="15599" spans="1:3" x14ac:dyDescent="0.3">
      <c r="A15599">
        <v>-37.188600000000001</v>
      </c>
      <c r="B15599">
        <v>0.20951481876543562</v>
      </c>
      <c r="C15599">
        <v>-37.372399999999999</v>
      </c>
    </row>
    <row r="15600" spans="1:3" x14ac:dyDescent="0.3">
      <c r="A15600">
        <v>-37.230899999999998</v>
      </c>
      <c r="B15600">
        <v>0.20800769568213978</v>
      </c>
      <c r="C15600">
        <v>-37.39</v>
      </c>
    </row>
    <row r="15601" spans="1:3" x14ac:dyDescent="0.3">
      <c r="A15601">
        <v>-37.256300000000003</v>
      </c>
      <c r="B15601">
        <v>0.20650057259883844</v>
      </c>
      <c r="C15601">
        <v>-37.406199999999998</v>
      </c>
    </row>
    <row r="15602" spans="1:3" x14ac:dyDescent="0.3">
      <c r="A15602">
        <v>-37.290100000000002</v>
      </c>
      <c r="B15602">
        <v>0.20499344951554258</v>
      </c>
      <c r="C15602">
        <v>-37.420999999999999</v>
      </c>
    </row>
    <row r="15603" spans="1:3" x14ac:dyDescent="0.3">
      <c r="A15603">
        <v>-37.323900000000002</v>
      </c>
      <c r="B15603">
        <v>0.20348632643224673</v>
      </c>
      <c r="C15603">
        <v>-37.434399999999997</v>
      </c>
    </row>
    <row r="15604" spans="1:3" x14ac:dyDescent="0.3">
      <c r="A15604">
        <v>-37.349299999999999</v>
      </c>
      <c r="B15604">
        <v>0.2019792033489454</v>
      </c>
      <c r="C15604">
        <v>-37.446399999999997</v>
      </c>
    </row>
    <row r="15605" spans="1:3" x14ac:dyDescent="0.3">
      <c r="A15605">
        <v>-37.374699999999997</v>
      </c>
      <c r="B15605">
        <v>0.20047208026564955</v>
      </c>
      <c r="C15605">
        <v>-37.457000000000001</v>
      </c>
    </row>
    <row r="15606" spans="1:3" x14ac:dyDescent="0.3">
      <c r="A15606">
        <v>-37.400100000000002</v>
      </c>
      <c r="B15606">
        <v>0.19784013113579341</v>
      </c>
      <c r="C15606">
        <v>-37.466200000000001</v>
      </c>
    </row>
    <row r="15607" spans="1:3" x14ac:dyDescent="0.3">
      <c r="A15607">
        <v>-37.425400000000003</v>
      </c>
      <c r="B15607">
        <v>0.19515639665261841</v>
      </c>
      <c r="C15607">
        <v>-37.473999999999997</v>
      </c>
    </row>
    <row r="15608" spans="1:3" x14ac:dyDescent="0.3">
      <c r="A15608">
        <v>-37.450800000000001</v>
      </c>
      <c r="B15608">
        <v>0.19247266216943362</v>
      </c>
      <c r="C15608">
        <v>-37.4803</v>
      </c>
    </row>
    <row r="15609" spans="1:3" x14ac:dyDescent="0.3">
      <c r="A15609">
        <v>-37.467700000000001</v>
      </c>
      <c r="B15609">
        <v>0.18978892768625866</v>
      </c>
      <c r="C15609">
        <v>-37.485300000000002</v>
      </c>
    </row>
    <row r="15610" spans="1:3" x14ac:dyDescent="0.3">
      <c r="A15610">
        <v>-37.484699999999997</v>
      </c>
      <c r="B15610">
        <v>0.18710519320308369</v>
      </c>
      <c r="C15610">
        <v>-37.488799999999998</v>
      </c>
    </row>
    <row r="15611" spans="1:3" x14ac:dyDescent="0.3">
      <c r="A15611">
        <v>-37.501600000000003</v>
      </c>
      <c r="B15611">
        <v>0.18442145871989893</v>
      </c>
      <c r="C15611">
        <v>-37.490900000000003</v>
      </c>
    </row>
    <row r="15612" spans="1:3" x14ac:dyDescent="0.3">
      <c r="A15612">
        <v>-37.518500000000003</v>
      </c>
      <c r="B15612">
        <v>0.18173772423672394</v>
      </c>
      <c r="C15612">
        <v>-37.491599999999998</v>
      </c>
    </row>
    <row r="15613" spans="1:3" x14ac:dyDescent="0.3">
      <c r="A15613">
        <v>-37.535400000000003</v>
      </c>
      <c r="B15613">
        <v>0.17905398975354894</v>
      </c>
      <c r="C15613">
        <v>-37.490900000000003</v>
      </c>
    </row>
    <row r="15614" spans="1:3" x14ac:dyDescent="0.3">
      <c r="A15614">
        <v>-37.543900000000001</v>
      </c>
      <c r="B15614">
        <v>0.17637025527036421</v>
      </c>
      <c r="C15614">
        <v>-37.488799999999998</v>
      </c>
    </row>
    <row r="15615" spans="1:3" x14ac:dyDescent="0.3">
      <c r="A15615">
        <v>-37.5608</v>
      </c>
      <c r="B15615">
        <v>0.17368652078718919</v>
      </c>
      <c r="C15615">
        <v>-37.485300000000002</v>
      </c>
    </row>
    <row r="15616" spans="1:3" x14ac:dyDescent="0.3">
      <c r="A15616">
        <v>-37.569299999999998</v>
      </c>
      <c r="B15616">
        <v>0.17137192723861239</v>
      </c>
      <c r="C15616">
        <v>-37.4803</v>
      </c>
    </row>
    <row r="15617" spans="1:3" x14ac:dyDescent="0.3">
      <c r="A15617">
        <v>-37.586199999999998</v>
      </c>
      <c r="B15617">
        <v>0.16920048067176841</v>
      </c>
      <c r="C15617">
        <v>-37.473999999999997</v>
      </c>
    </row>
    <row r="15618" spans="1:3" x14ac:dyDescent="0.3">
      <c r="A15618">
        <v>-37.5946</v>
      </c>
      <c r="B15618">
        <v>0.16702903410493231</v>
      </c>
      <c r="C15618">
        <v>-37.466200000000001</v>
      </c>
    </row>
    <row r="15619" spans="1:3" x14ac:dyDescent="0.3">
      <c r="A15619">
        <v>-37.5946</v>
      </c>
      <c r="B15619">
        <v>0.16485758753809615</v>
      </c>
      <c r="C15619">
        <v>-37.457000000000001</v>
      </c>
    </row>
    <row r="15620" spans="1:3" x14ac:dyDescent="0.3">
      <c r="A15620">
        <v>-37.603099999999998</v>
      </c>
      <c r="B15620">
        <v>0.16268614097126011</v>
      </c>
      <c r="C15620">
        <v>-37.446399999999997</v>
      </c>
    </row>
    <row r="15621" spans="1:3" x14ac:dyDescent="0.3">
      <c r="A15621">
        <v>-37.611600000000003</v>
      </c>
      <c r="B15621">
        <v>0.16051469440441607</v>
      </c>
      <c r="C15621">
        <v>-37.434399999999997</v>
      </c>
    </row>
    <row r="15622" spans="1:3" x14ac:dyDescent="0.3">
      <c r="A15622">
        <v>-37.611600000000003</v>
      </c>
      <c r="B15622">
        <v>0.15834324783757997</v>
      </c>
      <c r="C15622">
        <v>-37.420999999999999</v>
      </c>
    </row>
    <row r="15623" spans="1:3" x14ac:dyDescent="0.3">
      <c r="A15623">
        <v>-37.611600000000003</v>
      </c>
      <c r="B15623">
        <v>0.15617180127074387</v>
      </c>
      <c r="C15623">
        <v>-37.406199999999998</v>
      </c>
    </row>
    <row r="15624" spans="1:3" x14ac:dyDescent="0.3">
      <c r="A15624">
        <v>-37.619999999999997</v>
      </c>
      <c r="B15624">
        <v>0.15400035470389989</v>
      </c>
      <c r="C15624">
        <v>-37.39</v>
      </c>
    </row>
    <row r="15625" spans="1:3" x14ac:dyDescent="0.3">
      <c r="A15625">
        <v>-37.619999999999997</v>
      </c>
      <c r="B15625">
        <v>0.15182890813706376</v>
      </c>
      <c r="C15625">
        <v>-37.372399999999999</v>
      </c>
    </row>
    <row r="15626" spans="1:3" x14ac:dyDescent="0.3">
      <c r="A15626">
        <v>-37.619999999999997</v>
      </c>
      <c r="B15626">
        <v>0.15009521564307485</v>
      </c>
      <c r="C15626">
        <v>-37.353299999999997</v>
      </c>
    </row>
    <row r="15627" spans="1:3" x14ac:dyDescent="0.3">
      <c r="A15627">
        <v>-37.611600000000003</v>
      </c>
      <c r="B15627">
        <v>0.14882605964410495</v>
      </c>
      <c r="C15627">
        <v>-37.332900000000002</v>
      </c>
    </row>
    <row r="15628" spans="1:3" x14ac:dyDescent="0.3">
      <c r="A15628">
        <v>-37.611600000000003</v>
      </c>
      <c r="B15628">
        <v>0.14755690364513963</v>
      </c>
      <c r="C15628">
        <v>-37.311</v>
      </c>
    </row>
    <row r="15629" spans="1:3" x14ac:dyDescent="0.3">
      <c r="A15629">
        <v>-37.611600000000003</v>
      </c>
      <c r="B15629">
        <v>0.1462877476461743</v>
      </c>
      <c r="C15629">
        <v>-37.287799999999997</v>
      </c>
    </row>
    <row r="15630" spans="1:3" x14ac:dyDescent="0.3">
      <c r="A15630">
        <v>-37.603099999999998</v>
      </c>
      <c r="B15630">
        <v>0.14501859164720435</v>
      </c>
      <c r="C15630">
        <v>-37.263100000000001</v>
      </c>
    </row>
    <row r="15631" spans="1:3" x14ac:dyDescent="0.3">
      <c r="A15631">
        <v>-37.5946</v>
      </c>
      <c r="B15631">
        <v>0.14374943564823903</v>
      </c>
      <c r="C15631">
        <v>-37.237099999999998</v>
      </c>
    </row>
    <row r="15632" spans="1:3" x14ac:dyDescent="0.3">
      <c r="A15632">
        <v>-37.5777</v>
      </c>
      <c r="B15632">
        <v>0.14248027964927371</v>
      </c>
      <c r="C15632">
        <v>-37.209600000000002</v>
      </c>
    </row>
    <row r="15633" spans="1:3" x14ac:dyDescent="0.3">
      <c r="A15633">
        <v>-37.569299999999998</v>
      </c>
      <c r="B15633">
        <v>0.1412111236503038</v>
      </c>
      <c r="C15633">
        <v>-37.180700000000002</v>
      </c>
    </row>
    <row r="15634" spans="1:3" x14ac:dyDescent="0.3">
      <c r="A15634">
        <v>-37.5608</v>
      </c>
      <c r="B15634">
        <v>0.13994196765133848</v>
      </c>
      <c r="C15634">
        <v>-37.150500000000001</v>
      </c>
    </row>
    <row r="15635" spans="1:3" x14ac:dyDescent="0.3">
      <c r="A15635">
        <v>-37.543900000000001</v>
      </c>
      <c r="B15635">
        <v>0.13867281165237316</v>
      </c>
      <c r="C15635">
        <v>-37.1188</v>
      </c>
    </row>
    <row r="15636" spans="1:3" x14ac:dyDescent="0.3">
      <c r="A15636">
        <v>-37.535400000000003</v>
      </c>
      <c r="B15636">
        <v>0.13757864647035778</v>
      </c>
      <c r="C15636">
        <v>-37.085700000000003</v>
      </c>
    </row>
    <row r="15637" spans="1:3" x14ac:dyDescent="0.3">
      <c r="A15637">
        <v>-37.51</v>
      </c>
      <c r="B15637">
        <v>0.13701017091467288</v>
      </c>
      <c r="C15637">
        <v>-37.051299999999998</v>
      </c>
    </row>
    <row r="15638" spans="1:3" x14ac:dyDescent="0.3">
      <c r="A15638">
        <v>-37.493099999999998</v>
      </c>
      <c r="B15638">
        <v>0.13644169535899001</v>
      </c>
      <c r="C15638">
        <v>-37.0154</v>
      </c>
    </row>
    <row r="15639" spans="1:3" x14ac:dyDescent="0.3">
      <c r="A15639">
        <v>-37.476199999999999</v>
      </c>
      <c r="B15639">
        <v>0.13587321980330713</v>
      </c>
      <c r="C15639">
        <v>-36.978200000000001</v>
      </c>
    </row>
    <row r="15640" spans="1:3" x14ac:dyDescent="0.3">
      <c r="A15640">
        <v>-37.459299999999999</v>
      </c>
      <c r="B15640">
        <v>0.13530474424762221</v>
      </c>
      <c r="C15640">
        <v>-36.939500000000002</v>
      </c>
    </row>
    <row r="15641" spans="1:3" x14ac:dyDescent="0.3">
      <c r="A15641">
        <v>-37.433900000000001</v>
      </c>
      <c r="B15641">
        <v>0.13473626869193936</v>
      </c>
      <c r="C15641">
        <v>-36.899500000000003</v>
      </c>
    </row>
    <row r="15642" spans="1:3" x14ac:dyDescent="0.3">
      <c r="A15642">
        <v>-37.408499999999997</v>
      </c>
      <c r="B15642">
        <v>0.13416779313625649</v>
      </c>
      <c r="C15642">
        <v>-36.8581</v>
      </c>
    </row>
    <row r="15643" spans="1:3" x14ac:dyDescent="0.3">
      <c r="A15643">
        <v>-37.383200000000002</v>
      </c>
      <c r="B15643">
        <v>0.13359931758057156</v>
      </c>
      <c r="C15643">
        <v>-36.815300000000001</v>
      </c>
    </row>
    <row r="15644" spans="1:3" x14ac:dyDescent="0.3">
      <c r="A15644">
        <v>-37.357799999999997</v>
      </c>
      <c r="B15644">
        <v>0.13303084202488868</v>
      </c>
      <c r="C15644">
        <v>-36.771099999999997</v>
      </c>
    </row>
    <row r="15645" spans="1:3" x14ac:dyDescent="0.3">
      <c r="A15645">
        <v>-37.3324</v>
      </c>
      <c r="B15645">
        <v>0.13246236646920581</v>
      </c>
      <c r="C15645">
        <v>-36.725499999999997</v>
      </c>
    </row>
    <row r="15646" spans="1:3" x14ac:dyDescent="0.3">
      <c r="A15646">
        <v>-37.2986</v>
      </c>
      <c r="B15646">
        <v>0.13190000042179759</v>
      </c>
      <c r="C15646">
        <v>-36.6785</v>
      </c>
    </row>
    <row r="15647" spans="1:3" x14ac:dyDescent="0.3">
      <c r="A15647">
        <v>-37.264699999999998</v>
      </c>
      <c r="B15647">
        <v>0.13175788126513305</v>
      </c>
      <c r="C15647">
        <v>-36.630200000000002</v>
      </c>
    </row>
    <row r="15648" spans="1:3" x14ac:dyDescent="0.3">
      <c r="A15648">
        <v>-37.230899999999998</v>
      </c>
      <c r="B15648">
        <v>0.13161576210846854</v>
      </c>
      <c r="C15648">
        <v>-36.580399999999997</v>
      </c>
    </row>
    <row r="15649" spans="1:3" x14ac:dyDescent="0.3">
      <c r="A15649">
        <v>-37.197000000000003</v>
      </c>
      <c r="B15649">
        <v>0.1314736429518035</v>
      </c>
      <c r="C15649">
        <v>-36.529299999999999</v>
      </c>
    </row>
    <row r="15650" spans="1:3" x14ac:dyDescent="0.3">
      <c r="A15650">
        <v>-37.154699999999998</v>
      </c>
      <c r="B15650">
        <v>0.13133152379513899</v>
      </c>
      <c r="C15650">
        <v>-36.476900000000001</v>
      </c>
    </row>
    <row r="15651" spans="1:3" x14ac:dyDescent="0.3">
      <c r="A15651">
        <v>-37.112400000000001</v>
      </c>
      <c r="B15651">
        <v>0.13118940463847448</v>
      </c>
      <c r="C15651">
        <v>-36.423000000000002</v>
      </c>
    </row>
    <row r="15652" spans="1:3" x14ac:dyDescent="0.3">
      <c r="A15652">
        <v>-37.070099999999996</v>
      </c>
      <c r="B15652">
        <v>0.13104728548180994</v>
      </c>
      <c r="C15652">
        <v>-36.367800000000003</v>
      </c>
    </row>
    <row r="15653" spans="1:3" x14ac:dyDescent="0.3">
      <c r="A15653">
        <v>-37.036299999999997</v>
      </c>
      <c r="B15653">
        <v>0.1309051663251449</v>
      </c>
      <c r="C15653">
        <v>-36.311199999999999</v>
      </c>
    </row>
    <row r="15654" spans="1:3" x14ac:dyDescent="0.3">
      <c r="A15654">
        <v>-36.994</v>
      </c>
      <c r="B15654">
        <v>0.13076304716848036</v>
      </c>
      <c r="C15654">
        <v>-36.2532</v>
      </c>
    </row>
    <row r="15655" spans="1:3" x14ac:dyDescent="0.3">
      <c r="A15655">
        <v>-36.943300000000001</v>
      </c>
      <c r="B15655">
        <v>0.13062092801181582</v>
      </c>
      <c r="C15655">
        <v>-36.193899999999999</v>
      </c>
    </row>
    <row r="15656" spans="1:3" x14ac:dyDescent="0.3">
      <c r="A15656">
        <v>-36.901000000000003</v>
      </c>
      <c r="B15656">
        <v>0.13047880885515081</v>
      </c>
      <c r="C15656">
        <v>-36.133200000000002</v>
      </c>
    </row>
    <row r="15657" spans="1:3" x14ac:dyDescent="0.3">
      <c r="A15657">
        <v>-36.858699999999999</v>
      </c>
      <c r="B15657">
        <v>0.13040877241119644</v>
      </c>
      <c r="C15657">
        <v>-36.071199999999997</v>
      </c>
    </row>
    <row r="15658" spans="1:3" x14ac:dyDescent="0.3">
      <c r="A15658">
        <v>-36.816400000000002</v>
      </c>
      <c r="B15658">
        <v>0.13035919571224244</v>
      </c>
      <c r="C15658">
        <v>-36.007800000000003</v>
      </c>
    </row>
    <row r="15659" spans="1:3" x14ac:dyDescent="0.3">
      <c r="A15659">
        <v>-36.765599999999999</v>
      </c>
      <c r="B15659">
        <v>0.13030961901328825</v>
      </c>
      <c r="C15659">
        <v>-35.942999999999998</v>
      </c>
    </row>
    <row r="15660" spans="1:3" x14ac:dyDescent="0.3">
      <c r="A15660">
        <v>-36.706400000000002</v>
      </c>
      <c r="B15660">
        <v>0.13026004231433422</v>
      </c>
      <c r="C15660">
        <v>-35.876899999999999</v>
      </c>
    </row>
    <row r="15661" spans="1:3" x14ac:dyDescent="0.3">
      <c r="A15661">
        <v>-36.6556</v>
      </c>
      <c r="B15661">
        <v>0.13021046561538022</v>
      </c>
      <c r="C15661">
        <v>-35.809399999999997</v>
      </c>
    </row>
    <row r="15662" spans="1:3" x14ac:dyDescent="0.3">
      <c r="A15662">
        <v>-36.604900000000001</v>
      </c>
      <c r="B15662">
        <v>0.13016088891642602</v>
      </c>
      <c r="C15662">
        <v>-35.740600000000001</v>
      </c>
    </row>
    <row r="15663" spans="1:3" x14ac:dyDescent="0.3">
      <c r="A15663">
        <v>-36.554099999999998</v>
      </c>
      <c r="B15663">
        <v>0.13011131221747202</v>
      </c>
      <c r="C15663">
        <v>-35.670400000000001</v>
      </c>
    </row>
    <row r="15664" spans="1:3" x14ac:dyDescent="0.3">
      <c r="A15664">
        <v>-36.494900000000001</v>
      </c>
      <c r="B15664">
        <v>0.13006173551851799</v>
      </c>
      <c r="C15664">
        <v>-35.5989</v>
      </c>
    </row>
    <row r="15665" spans="1:3" x14ac:dyDescent="0.3">
      <c r="A15665">
        <v>-36.435699999999997</v>
      </c>
      <c r="B15665">
        <v>0.13001215881956396</v>
      </c>
      <c r="C15665">
        <v>-35.5261</v>
      </c>
    </row>
    <row r="15666" spans="1:3" x14ac:dyDescent="0.3">
      <c r="A15666">
        <v>-36.384900000000002</v>
      </c>
      <c r="B15666">
        <v>0.12996258212060977</v>
      </c>
      <c r="C15666">
        <v>-35.451900000000002</v>
      </c>
    </row>
    <row r="15667" spans="1:3" x14ac:dyDescent="0.3">
      <c r="A15667">
        <v>-36.3172</v>
      </c>
      <c r="B15667">
        <v>0.12990222801906323</v>
      </c>
      <c r="C15667">
        <v>-35.376399999999997</v>
      </c>
    </row>
    <row r="15668" spans="1:3" x14ac:dyDescent="0.3">
      <c r="A15668">
        <v>-36.258000000000003</v>
      </c>
      <c r="B15668">
        <v>0.12983282171119603</v>
      </c>
      <c r="C15668">
        <v>-35.299500000000002</v>
      </c>
    </row>
    <row r="15669" spans="1:3" x14ac:dyDescent="0.3">
      <c r="A15669">
        <v>-36.190300000000001</v>
      </c>
      <c r="B15669">
        <v>0.12976341540332856</v>
      </c>
      <c r="C15669">
        <v>-35.221299999999999</v>
      </c>
    </row>
    <row r="15670" spans="1:3" x14ac:dyDescent="0.3">
      <c r="A15670">
        <v>-36.131100000000004</v>
      </c>
      <c r="B15670">
        <v>0.12969400909546133</v>
      </c>
      <c r="C15670">
        <v>-35.141800000000003</v>
      </c>
    </row>
    <row r="15671" spans="1:3" x14ac:dyDescent="0.3">
      <c r="A15671">
        <v>-36.063400000000001</v>
      </c>
      <c r="B15671">
        <v>0.12962460278759413</v>
      </c>
      <c r="C15671">
        <v>-35.061</v>
      </c>
    </row>
    <row r="15672" spans="1:3" x14ac:dyDescent="0.3">
      <c r="A15672">
        <v>-36.004199999999997</v>
      </c>
      <c r="B15672">
        <v>0.12955519647972666</v>
      </c>
      <c r="C15672">
        <v>-34.9788</v>
      </c>
    </row>
    <row r="15673" spans="1:3" x14ac:dyDescent="0.3">
      <c r="A15673">
        <v>-35.936599999999999</v>
      </c>
      <c r="B15673">
        <v>0.12948579017185949</v>
      </c>
      <c r="C15673">
        <v>-34.895400000000002</v>
      </c>
    </row>
    <row r="15674" spans="1:3" x14ac:dyDescent="0.3">
      <c r="A15674">
        <v>-35.860399999999998</v>
      </c>
      <c r="B15674">
        <v>0.12941638386399226</v>
      </c>
      <c r="C15674">
        <v>-34.810600000000001</v>
      </c>
    </row>
    <row r="15675" spans="1:3" x14ac:dyDescent="0.3">
      <c r="A15675">
        <v>-35.792700000000004</v>
      </c>
      <c r="B15675">
        <v>0.12934697755612479</v>
      </c>
      <c r="C15675">
        <v>-34.724499999999999</v>
      </c>
    </row>
    <row r="15676" spans="1:3" x14ac:dyDescent="0.3">
      <c r="A15676">
        <v>-35.725099999999998</v>
      </c>
      <c r="B15676">
        <v>0.12927757124825759</v>
      </c>
      <c r="C15676">
        <v>-34.637099999999997</v>
      </c>
    </row>
    <row r="15677" spans="1:3" x14ac:dyDescent="0.3">
      <c r="A15677">
        <v>-35.648899999999998</v>
      </c>
      <c r="B15677">
        <v>0.12918576313132263</v>
      </c>
      <c r="C15677">
        <v>-34.548400000000001</v>
      </c>
    </row>
    <row r="15678" spans="1:3" x14ac:dyDescent="0.3">
      <c r="A15678">
        <v>-35.572800000000001</v>
      </c>
      <c r="B15678">
        <v>0.12904364397475343</v>
      </c>
      <c r="C15678">
        <v>-34.458399999999997</v>
      </c>
    </row>
    <row r="15679" spans="1:3" x14ac:dyDescent="0.3">
      <c r="A15679">
        <v>-35.496699999999997</v>
      </c>
      <c r="B15679">
        <v>0.12890152481818479</v>
      </c>
      <c r="C15679">
        <v>-34.367100000000001</v>
      </c>
    </row>
    <row r="15680" spans="1:3" x14ac:dyDescent="0.3">
      <c r="A15680">
        <v>-35.420499999999997</v>
      </c>
      <c r="B15680">
        <v>0.12875940566161612</v>
      </c>
      <c r="C15680">
        <v>-34.274500000000003</v>
      </c>
    </row>
    <row r="15681" spans="1:3" x14ac:dyDescent="0.3">
      <c r="A15681">
        <v>-35.335900000000002</v>
      </c>
      <c r="B15681">
        <v>0.12861728650504745</v>
      </c>
      <c r="C15681">
        <v>-34.180599999999998</v>
      </c>
    </row>
    <row r="15682" spans="1:3" x14ac:dyDescent="0.3">
      <c r="A15682">
        <v>-35.259799999999998</v>
      </c>
      <c r="B15682">
        <v>0.12847516734847828</v>
      </c>
      <c r="C15682">
        <v>-34.0854</v>
      </c>
    </row>
    <row r="15683" spans="1:3" x14ac:dyDescent="0.3">
      <c r="A15683">
        <v>-35.175199999999997</v>
      </c>
      <c r="B15683">
        <v>0.1283330481919096</v>
      </c>
      <c r="C15683">
        <v>-33.988900000000001</v>
      </c>
    </row>
    <row r="15684" spans="1:3" x14ac:dyDescent="0.3">
      <c r="A15684">
        <v>-35.090600000000002</v>
      </c>
      <c r="B15684">
        <v>0.12819092903534093</v>
      </c>
      <c r="C15684">
        <v>-33.891199999999998</v>
      </c>
    </row>
    <row r="15685" spans="1:3" x14ac:dyDescent="0.3">
      <c r="A15685">
        <v>-35.014499999999998</v>
      </c>
      <c r="B15685">
        <v>0.12804880987877176</v>
      </c>
      <c r="C15685">
        <v>-33.792200000000001</v>
      </c>
    </row>
    <row r="15686" spans="1:3" x14ac:dyDescent="0.3">
      <c r="A15686">
        <v>-34.929900000000004</v>
      </c>
      <c r="B15686">
        <v>0.12790669072220309</v>
      </c>
      <c r="C15686">
        <v>-33.691899999999997</v>
      </c>
    </row>
    <row r="15687" spans="1:3" x14ac:dyDescent="0.3">
      <c r="A15687">
        <v>-34.845300000000002</v>
      </c>
      <c r="B15687">
        <v>0.12775256230183774</v>
      </c>
      <c r="C15687">
        <v>-33.590299999999999</v>
      </c>
    </row>
    <row r="15688" spans="1:3" x14ac:dyDescent="0.3">
      <c r="A15688">
        <v>-34.752200000000002</v>
      </c>
      <c r="B15688">
        <v>0.12744518890963932</v>
      </c>
      <c r="C15688">
        <v>-33.487499999999997</v>
      </c>
    </row>
    <row r="15689" spans="1:3" x14ac:dyDescent="0.3">
      <c r="A15689">
        <v>-34.6676</v>
      </c>
      <c r="B15689">
        <v>0.12713781551744202</v>
      </c>
      <c r="C15689">
        <v>-33.383400000000002</v>
      </c>
    </row>
    <row r="15690" spans="1:3" x14ac:dyDescent="0.3">
      <c r="A15690">
        <v>-34.574599999999997</v>
      </c>
      <c r="B15690">
        <v>0.12683044212524475</v>
      </c>
      <c r="C15690">
        <v>-33.278100000000002</v>
      </c>
    </row>
    <row r="15691" spans="1:3" x14ac:dyDescent="0.3">
      <c r="A15691">
        <v>-34.481499999999997</v>
      </c>
      <c r="B15691">
        <v>0.12652306873304633</v>
      </c>
      <c r="C15691">
        <v>-33.171500000000002</v>
      </c>
    </row>
    <row r="15692" spans="1:3" x14ac:dyDescent="0.3">
      <c r="A15692">
        <v>-34.388399999999997</v>
      </c>
      <c r="B15692">
        <v>0.126215695340849</v>
      </c>
      <c r="C15692">
        <v>-33.063699999999997</v>
      </c>
    </row>
    <row r="15693" spans="1:3" x14ac:dyDescent="0.3">
      <c r="A15693">
        <v>-34.303800000000003</v>
      </c>
      <c r="B15693">
        <v>0.12590832194865173</v>
      </c>
      <c r="C15693">
        <v>-32.954599999999999</v>
      </c>
    </row>
    <row r="15694" spans="1:3" x14ac:dyDescent="0.3">
      <c r="A15694">
        <v>-34.202300000000001</v>
      </c>
      <c r="B15694">
        <v>0.12560094855645443</v>
      </c>
      <c r="C15694">
        <v>-32.844200000000001</v>
      </c>
    </row>
    <row r="15695" spans="1:3" x14ac:dyDescent="0.3">
      <c r="A15695">
        <v>-34.109299999999998</v>
      </c>
      <c r="B15695">
        <v>0.12529357516425599</v>
      </c>
      <c r="C15695">
        <v>-32.732700000000001</v>
      </c>
    </row>
    <row r="15696" spans="1:3" x14ac:dyDescent="0.3">
      <c r="A15696">
        <v>-34.007800000000003</v>
      </c>
      <c r="B15696">
        <v>0.12498620177205871</v>
      </c>
      <c r="C15696">
        <v>-32.619900000000001</v>
      </c>
    </row>
    <row r="15697" spans="1:3" x14ac:dyDescent="0.3">
      <c r="A15697">
        <v>-33.914700000000003</v>
      </c>
      <c r="B15697">
        <v>0.12467882837986141</v>
      </c>
      <c r="C15697">
        <v>-32.505800000000001</v>
      </c>
    </row>
    <row r="15698" spans="1:3" x14ac:dyDescent="0.3">
      <c r="A15698">
        <v>-33.804699999999997</v>
      </c>
      <c r="B15698">
        <v>0.12422755968156129</v>
      </c>
      <c r="C15698">
        <v>-32.390599999999999</v>
      </c>
    </row>
    <row r="15699" spans="1:3" x14ac:dyDescent="0.3">
      <c r="A15699">
        <v>-33.703200000000002</v>
      </c>
      <c r="B15699">
        <v>0.12374832111325057</v>
      </c>
      <c r="C15699">
        <v>-32.274099999999997</v>
      </c>
    </row>
    <row r="15700" spans="1:3" x14ac:dyDescent="0.3">
      <c r="A15700">
        <v>-33.601700000000001</v>
      </c>
      <c r="B15700">
        <v>0.12326908254493986</v>
      </c>
      <c r="C15700">
        <v>-32.156399999999998</v>
      </c>
    </row>
    <row r="15701" spans="1:3" x14ac:dyDescent="0.3">
      <c r="A15701">
        <v>-33.5002</v>
      </c>
      <c r="B15701">
        <v>0.1227898439766274</v>
      </c>
      <c r="C15701">
        <v>-32.037500000000001</v>
      </c>
    </row>
    <row r="15702" spans="1:3" x14ac:dyDescent="0.3">
      <c r="A15702">
        <v>-33.398699999999998</v>
      </c>
      <c r="B15702">
        <v>0.12231060540831669</v>
      </c>
      <c r="C15702">
        <v>-31.917400000000001</v>
      </c>
    </row>
    <row r="15703" spans="1:3" x14ac:dyDescent="0.3">
      <c r="A15703">
        <v>-33.288699999999999</v>
      </c>
      <c r="B15703">
        <v>0.12183136684000595</v>
      </c>
      <c r="C15703">
        <v>-31.796099999999999</v>
      </c>
    </row>
    <row r="15704" spans="1:3" x14ac:dyDescent="0.3">
      <c r="A15704">
        <v>-33.178699999999999</v>
      </c>
      <c r="B15704">
        <v>0.1213521282716935</v>
      </c>
      <c r="C15704">
        <v>-31.6736</v>
      </c>
    </row>
    <row r="15705" spans="1:3" x14ac:dyDescent="0.3">
      <c r="A15705">
        <v>-33.0687</v>
      </c>
      <c r="B15705">
        <v>0.12087288970338277</v>
      </c>
      <c r="C15705">
        <v>-31.549900000000001</v>
      </c>
    </row>
    <row r="15706" spans="1:3" x14ac:dyDescent="0.3">
      <c r="A15706">
        <v>-32.958799999999997</v>
      </c>
      <c r="B15706">
        <v>0.12039365113507206</v>
      </c>
      <c r="C15706">
        <v>-31.425000000000001</v>
      </c>
    </row>
    <row r="15707" spans="1:3" x14ac:dyDescent="0.3">
      <c r="A15707">
        <v>-32.848799999999997</v>
      </c>
      <c r="B15707">
        <v>0.11991441256675958</v>
      </c>
      <c r="C15707">
        <v>-31.298999999999999</v>
      </c>
    </row>
    <row r="15708" spans="1:3" x14ac:dyDescent="0.3">
      <c r="A15708">
        <v>-32.730400000000003</v>
      </c>
      <c r="B15708">
        <v>0.11937549928200054</v>
      </c>
      <c r="C15708">
        <v>-31.171700000000001</v>
      </c>
    </row>
    <row r="15709" spans="1:3" x14ac:dyDescent="0.3">
      <c r="A15709">
        <v>-32.620399999999997</v>
      </c>
      <c r="B15709">
        <v>0.11879710731578176</v>
      </c>
      <c r="C15709">
        <v>-31.043299999999999</v>
      </c>
    </row>
    <row r="15710" spans="1:3" x14ac:dyDescent="0.3">
      <c r="A15710">
        <v>-32.501899999999999</v>
      </c>
      <c r="B15710">
        <v>0.11821871534956303</v>
      </c>
      <c r="C15710">
        <v>-30.913699999999999</v>
      </c>
    </row>
    <row r="15711" spans="1:3" x14ac:dyDescent="0.3">
      <c r="A15711">
        <v>-32.383499999999998</v>
      </c>
      <c r="B15711">
        <v>0.11764032338334218</v>
      </c>
      <c r="C15711">
        <v>-30.783000000000001</v>
      </c>
    </row>
    <row r="15712" spans="1:3" x14ac:dyDescent="0.3">
      <c r="A15712">
        <v>-32.265099999999997</v>
      </c>
      <c r="B15712">
        <v>0.11706193141712343</v>
      </c>
      <c r="C15712">
        <v>-30.651</v>
      </c>
    </row>
    <row r="15713" spans="1:3" x14ac:dyDescent="0.3">
      <c r="A15713">
        <v>-32.146599999999999</v>
      </c>
      <c r="B15713">
        <v>0.11648353945090467</v>
      </c>
      <c r="C15713">
        <v>-30.518000000000001</v>
      </c>
    </row>
    <row r="15714" spans="1:3" x14ac:dyDescent="0.3">
      <c r="A15714">
        <v>-32.028199999999998</v>
      </c>
      <c r="B15714">
        <v>0.11590514748468382</v>
      </c>
      <c r="C15714">
        <v>-30.383800000000001</v>
      </c>
    </row>
    <row r="15715" spans="1:3" x14ac:dyDescent="0.3">
      <c r="A15715">
        <v>-31.909800000000001</v>
      </c>
      <c r="B15715">
        <v>0.11532675551846507</v>
      </c>
      <c r="C15715">
        <v>-30.2484</v>
      </c>
    </row>
    <row r="15716" spans="1:3" x14ac:dyDescent="0.3">
      <c r="A15716">
        <v>-31.782900000000001</v>
      </c>
      <c r="B15716">
        <v>0.11474836355224634</v>
      </c>
      <c r="C15716">
        <v>-30.111899999999999</v>
      </c>
    </row>
    <row r="15717" spans="1:3" x14ac:dyDescent="0.3">
      <c r="A15717">
        <v>-31.664400000000001</v>
      </c>
      <c r="B15717">
        <v>0.11416997158602547</v>
      </c>
      <c r="C15717">
        <v>-29.974299999999999</v>
      </c>
    </row>
    <row r="15718" spans="1:3" x14ac:dyDescent="0.3">
      <c r="A15718">
        <v>-31.537500000000001</v>
      </c>
      <c r="B15718">
        <v>0.11358915757952706</v>
      </c>
      <c r="C15718">
        <v>-29.8355</v>
      </c>
    </row>
    <row r="15719" spans="1:3" x14ac:dyDescent="0.3">
      <c r="A15719">
        <v>-31.410599999999999</v>
      </c>
      <c r="B15719">
        <v>0.1130041557436065</v>
      </c>
      <c r="C15719">
        <v>-29.695599999999999</v>
      </c>
    </row>
    <row r="15720" spans="1:3" x14ac:dyDescent="0.3">
      <c r="A15720">
        <v>-31.283799999999999</v>
      </c>
      <c r="B15720">
        <v>0.11241915390768381</v>
      </c>
      <c r="C15720">
        <v>-29.554600000000001</v>
      </c>
    </row>
    <row r="15721" spans="1:3" x14ac:dyDescent="0.3">
      <c r="A15721">
        <v>-31.1569</v>
      </c>
      <c r="B15721">
        <v>0.11183415207176325</v>
      </c>
      <c r="C15721">
        <v>-29.412500000000001</v>
      </c>
    </row>
    <row r="15722" spans="1:3" x14ac:dyDescent="0.3">
      <c r="A15722">
        <v>-31.0215</v>
      </c>
      <c r="B15722">
        <v>0.11124915023584271</v>
      </c>
      <c r="C15722">
        <v>-29.269300000000001</v>
      </c>
    </row>
    <row r="15723" spans="1:3" x14ac:dyDescent="0.3">
      <c r="A15723">
        <v>-30.894600000000001</v>
      </c>
      <c r="B15723">
        <v>0.11066414839992003</v>
      </c>
      <c r="C15723">
        <v>-29.1249</v>
      </c>
    </row>
    <row r="15724" spans="1:3" x14ac:dyDescent="0.3">
      <c r="A15724">
        <v>-30.7593</v>
      </c>
      <c r="B15724">
        <v>0.11007914656399947</v>
      </c>
      <c r="C15724">
        <v>-28.979500000000002</v>
      </c>
    </row>
    <row r="15725" spans="1:3" x14ac:dyDescent="0.3">
      <c r="A15725">
        <v>-30.623899999999999</v>
      </c>
      <c r="B15725">
        <v>0.1094941447280789</v>
      </c>
      <c r="C15725">
        <v>-28.832999999999998</v>
      </c>
    </row>
    <row r="15726" spans="1:3" x14ac:dyDescent="0.3">
      <c r="A15726">
        <v>-30.488499999999998</v>
      </c>
      <c r="B15726">
        <v>0.10890914289215833</v>
      </c>
      <c r="C15726">
        <v>-28.685400000000001</v>
      </c>
    </row>
    <row r="15727" spans="1:3" x14ac:dyDescent="0.3">
      <c r="A15727">
        <v>-30.353200000000001</v>
      </c>
      <c r="B15727">
        <v>0.10832414105623567</v>
      </c>
      <c r="C15727">
        <v>-28.5367</v>
      </c>
    </row>
    <row r="15728" spans="1:3" x14ac:dyDescent="0.3">
      <c r="A15728">
        <v>-30.2178</v>
      </c>
      <c r="B15728">
        <v>0.10774563456784705</v>
      </c>
      <c r="C15728">
        <v>-28.386900000000001</v>
      </c>
    </row>
    <row r="15729" spans="1:3" x14ac:dyDescent="0.3">
      <c r="A15729">
        <v>-30.0825</v>
      </c>
      <c r="B15729">
        <v>0.10721021050175993</v>
      </c>
      <c r="C15729">
        <v>-28.2361</v>
      </c>
    </row>
    <row r="15730" spans="1:3" x14ac:dyDescent="0.3">
      <c r="A15730">
        <v>-29.938700000000001</v>
      </c>
      <c r="B15730">
        <v>0.10667478643567085</v>
      </c>
      <c r="C15730">
        <v>-28.084199999999999</v>
      </c>
    </row>
    <row r="15731" spans="1:3" x14ac:dyDescent="0.3">
      <c r="A15731">
        <v>-29.794899999999998</v>
      </c>
      <c r="B15731">
        <v>0.10613936236958374</v>
      </c>
      <c r="C15731">
        <v>-27.9313</v>
      </c>
    </row>
    <row r="15732" spans="1:3" x14ac:dyDescent="0.3">
      <c r="A15732">
        <v>-29.651</v>
      </c>
      <c r="B15732">
        <v>0.10560393830349664</v>
      </c>
      <c r="C15732">
        <v>-27.7773</v>
      </c>
    </row>
    <row r="15733" spans="1:3" x14ac:dyDescent="0.3">
      <c r="A15733">
        <v>-29.507200000000001</v>
      </c>
      <c r="B15733">
        <v>0.10506851423740758</v>
      </c>
      <c r="C15733">
        <v>-27.622199999999999</v>
      </c>
    </row>
    <row r="15734" spans="1:3" x14ac:dyDescent="0.3">
      <c r="A15734">
        <v>-29.363399999999999</v>
      </c>
      <c r="B15734">
        <v>0.10453309017132045</v>
      </c>
      <c r="C15734">
        <v>-27.466100000000001</v>
      </c>
    </row>
    <row r="15735" spans="1:3" x14ac:dyDescent="0.3">
      <c r="A15735">
        <v>-29.2196</v>
      </c>
      <c r="B15735">
        <v>0.10399766610523334</v>
      </c>
      <c r="C15735">
        <v>-27.309000000000001</v>
      </c>
    </row>
    <row r="15736" spans="1:3" x14ac:dyDescent="0.3">
      <c r="A15736">
        <v>-29.067299999999999</v>
      </c>
      <c r="B15736">
        <v>0.10346224203914427</v>
      </c>
      <c r="C15736">
        <v>-27.1509</v>
      </c>
    </row>
    <row r="15737" spans="1:3" x14ac:dyDescent="0.3">
      <c r="A15737">
        <v>-28.915099999999999</v>
      </c>
      <c r="B15737">
        <v>0.10292681797305717</v>
      </c>
      <c r="C15737">
        <v>-26.991700000000002</v>
      </c>
    </row>
    <row r="15738" spans="1:3" x14ac:dyDescent="0.3">
      <c r="A15738">
        <v>-28.7712</v>
      </c>
      <c r="B15738">
        <v>0.10239139390697005</v>
      </c>
      <c r="C15738">
        <v>-26.831499999999998</v>
      </c>
    </row>
    <row r="15739" spans="1:3" x14ac:dyDescent="0.3">
      <c r="A15739">
        <v>-28.619</v>
      </c>
      <c r="B15739">
        <v>0.1022200528169709</v>
      </c>
      <c r="C15739">
        <v>-26.670300000000001</v>
      </c>
    </row>
    <row r="15740" spans="1:3" x14ac:dyDescent="0.3">
      <c r="A15740">
        <v>-28.466699999999999</v>
      </c>
      <c r="B15740">
        <v>0.10209115339961329</v>
      </c>
      <c r="C15740">
        <v>-26.508099999999999</v>
      </c>
    </row>
    <row r="15741" spans="1:3" x14ac:dyDescent="0.3">
      <c r="A15741">
        <v>-28.322900000000001</v>
      </c>
      <c r="B15741">
        <v>0.10196225398225617</v>
      </c>
      <c r="C15741">
        <v>-26.344899999999999</v>
      </c>
    </row>
    <row r="15742" spans="1:3" x14ac:dyDescent="0.3">
      <c r="A15742">
        <v>-28.162099999999999</v>
      </c>
      <c r="B15742">
        <v>0.10183335456489903</v>
      </c>
      <c r="C15742">
        <v>-26.180700000000002</v>
      </c>
    </row>
    <row r="15743" spans="1:3" x14ac:dyDescent="0.3">
      <c r="A15743">
        <v>-28.009899999999998</v>
      </c>
      <c r="B15743">
        <v>0.10170445514754142</v>
      </c>
      <c r="C15743">
        <v>-26.015499999999999</v>
      </c>
    </row>
    <row r="15744" spans="1:3" x14ac:dyDescent="0.3">
      <c r="A15744">
        <v>-27.857600000000001</v>
      </c>
      <c r="B15744">
        <v>0.10157555573018429</v>
      </c>
      <c r="C15744">
        <v>-25.849399999999999</v>
      </c>
    </row>
    <row r="15745" spans="1:3" x14ac:dyDescent="0.3">
      <c r="A15745">
        <v>-27.696899999999999</v>
      </c>
      <c r="B15745">
        <v>0.10144665631282716</v>
      </c>
      <c r="C15745">
        <v>-25.682200000000002</v>
      </c>
    </row>
    <row r="15746" spans="1:3" x14ac:dyDescent="0.3">
      <c r="A15746">
        <v>-27.544599999999999</v>
      </c>
      <c r="B15746">
        <v>0.10131775689546955</v>
      </c>
      <c r="C15746">
        <v>-25.514099999999999</v>
      </c>
    </row>
    <row r="15747" spans="1:3" x14ac:dyDescent="0.3">
      <c r="A15747">
        <v>-27.383900000000001</v>
      </c>
      <c r="B15747">
        <v>0.10118885747811242</v>
      </c>
      <c r="C15747">
        <v>-25.345099999999999</v>
      </c>
    </row>
    <row r="15748" spans="1:3" x14ac:dyDescent="0.3">
      <c r="A15748">
        <v>-27.223099999999999</v>
      </c>
      <c r="B15748">
        <v>0.10105995806075528</v>
      </c>
      <c r="C15748">
        <v>-25.1751</v>
      </c>
    </row>
    <row r="15749" spans="1:3" x14ac:dyDescent="0.3">
      <c r="A15749">
        <v>-27.0624</v>
      </c>
      <c r="B15749">
        <v>0.101347815877118</v>
      </c>
      <c r="C15749">
        <v>-25.004100000000001</v>
      </c>
    </row>
    <row r="15750" spans="1:3" x14ac:dyDescent="0.3">
      <c r="A15750">
        <v>-26.901700000000002</v>
      </c>
      <c r="B15750">
        <v>0.10185019059517617</v>
      </c>
      <c r="C15750">
        <v>-24.8322</v>
      </c>
    </row>
    <row r="15751" spans="1:3" x14ac:dyDescent="0.3">
      <c r="A15751">
        <v>-26.7409</v>
      </c>
      <c r="B15751">
        <v>0.10235256531323435</v>
      </c>
      <c r="C15751">
        <v>-24.659400000000002</v>
      </c>
    </row>
    <row r="15752" spans="1:3" x14ac:dyDescent="0.3">
      <c r="A15752">
        <v>-26.5717</v>
      </c>
      <c r="B15752">
        <v>0.10285494003129436</v>
      </c>
      <c r="C15752">
        <v>-24.485600000000002</v>
      </c>
    </row>
    <row r="15753" spans="1:3" x14ac:dyDescent="0.3">
      <c r="A15753">
        <v>-26.419499999999999</v>
      </c>
      <c r="B15753">
        <v>0.10335731474935254</v>
      </c>
      <c r="C15753">
        <v>-24.3109</v>
      </c>
    </row>
    <row r="15754" spans="1:3" x14ac:dyDescent="0.3">
      <c r="A15754">
        <v>-26.250299999999999</v>
      </c>
      <c r="B15754">
        <v>0.10385968946741071</v>
      </c>
      <c r="C15754">
        <v>-24.135300000000001</v>
      </c>
    </row>
    <row r="15755" spans="1:3" x14ac:dyDescent="0.3">
      <c r="A15755">
        <v>-26.081099999999999</v>
      </c>
      <c r="B15755">
        <v>0.10436206418546889</v>
      </c>
      <c r="C15755">
        <v>-23.9588</v>
      </c>
    </row>
    <row r="15756" spans="1:3" x14ac:dyDescent="0.3">
      <c r="A15756">
        <v>-25.920300000000001</v>
      </c>
      <c r="B15756">
        <v>0.10486443890352888</v>
      </c>
      <c r="C15756">
        <v>-23.781400000000001</v>
      </c>
    </row>
    <row r="15757" spans="1:3" x14ac:dyDescent="0.3">
      <c r="A15757">
        <v>-25.742699999999999</v>
      </c>
      <c r="B15757">
        <v>0.10536681362158709</v>
      </c>
      <c r="C15757">
        <v>-23.603000000000002</v>
      </c>
    </row>
    <row r="15758" spans="1:3" x14ac:dyDescent="0.3">
      <c r="A15758">
        <v>-25.582000000000001</v>
      </c>
      <c r="B15758">
        <v>0.10586918833964527</v>
      </c>
      <c r="C15758">
        <v>-23.4238</v>
      </c>
    </row>
    <row r="15759" spans="1:3" x14ac:dyDescent="0.3">
      <c r="A15759">
        <v>-25.412800000000001</v>
      </c>
      <c r="B15759">
        <v>0.10644175805032149</v>
      </c>
      <c r="C15759">
        <v>-23.2438</v>
      </c>
    </row>
    <row r="15760" spans="1:3" x14ac:dyDescent="0.3">
      <c r="A15760">
        <v>-25.235099999999999</v>
      </c>
      <c r="B15760">
        <v>0.10710938700400845</v>
      </c>
      <c r="C15760">
        <v>-23.062799999999999</v>
      </c>
    </row>
    <row r="15761" spans="1:3" x14ac:dyDescent="0.3">
      <c r="A15761">
        <v>-25.057500000000001</v>
      </c>
      <c r="B15761">
        <v>0.10777701595769539</v>
      </c>
      <c r="C15761">
        <v>-22.881</v>
      </c>
    </row>
    <row r="15762" spans="1:3" x14ac:dyDescent="0.3">
      <c r="A15762">
        <v>-24.888300000000001</v>
      </c>
      <c r="B15762">
        <v>0.10844464491138477</v>
      </c>
      <c r="C15762">
        <v>-22.6983</v>
      </c>
    </row>
    <row r="15763" spans="1:3" x14ac:dyDescent="0.3">
      <c r="A15763">
        <v>-24.719100000000001</v>
      </c>
      <c r="B15763">
        <v>0.10911227386507169</v>
      </c>
      <c r="C15763">
        <v>-22.514700000000001</v>
      </c>
    </row>
    <row r="15764" spans="1:3" x14ac:dyDescent="0.3">
      <c r="A15764">
        <v>-24.541399999999999</v>
      </c>
      <c r="B15764">
        <v>0.10977990281875863</v>
      </c>
      <c r="C15764">
        <v>-22.330300000000001</v>
      </c>
    </row>
    <row r="15765" spans="1:3" x14ac:dyDescent="0.3">
      <c r="A15765">
        <v>-24.363800000000001</v>
      </c>
      <c r="B15765">
        <v>0.11044753177244801</v>
      </c>
      <c r="C15765">
        <v>-22.145099999999999</v>
      </c>
    </row>
    <row r="15766" spans="1:3" x14ac:dyDescent="0.3">
      <c r="A15766">
        <v>-24.1861</v>
      </c>
      <c r="B15766">
        <v>0.11111516072613496</v>
      </c>
      <c r="C15766">
        <v>-21.959</v>
      </c>
    </row>
    <row r="15767" spans="1:3" x14ac:dyDescent="0.3">
      <c r="A15767">
        <v>-24.008500000000002</v>
      </c>
      <c r="B15767">
        <v>0.1117827896798219</v>
      </c>
      <c r="C15767">
        <v>-21.772099999999998</v>
      </c>
    </row>
    <row r="15768" spans="1:3" x14ac:dyDescent="0.3">
      <c r="A15768">
        <v>-23.8308</v>
      </c>
      <c r="B15768">
        <v>0.11245041863351125</v>
      </c>
      <c r="C15768">
        <v>-21.584399999999999</v>
      </c>
    </row>
    <row r="15769" spans="1:3" x14ac:dyDescent="0.3">
      <c r="A15769">
        <v>-23.6447</v>
      </c>
      <c r="B15769">
        <v>0.11306172216468248</v>
      </c>
      <c r="C15769">
        <v>-21.395900000000001</v>
      </c>
    </row>
    <row r="15770" spans="1:3" x14ac:dyDescent="0.3">
      <c r="A15770">
        <v>-23.466999999999999</v>
      </c>
      <c r="B15770">
        <v>0.11343189199514109</v>
      </c>
      <c r="C15770">
        <v>-21.206600000000002</v>
      </c>
    </row>
    <row r="15771" spans="1:3" x14ac:dyDescent="0.3">
      <c r="A15771">
        <v>-23.280899999999999</v>
      </c>
      <c r="B15771">
        <v>0.11380206182559964</v>
      </c>
      <c r="C15771">
        <v>-21.016400000000001</v>
      </c>
    </row>
    <row r="15772" spans="1:3" x14ac:dyDescent="0.3">
      <c r="A15772">
        <v>-23.103300000000001</v>
      </c>
      <c r="B15772">
        <v>0.11417223165605959</v>
      </c>
      <c r="C15772">
        <v>-20.825500000000002</v>
      </c>
    </row>
    <row r="15773" spans="1:3" x14ac:dyDescent="0.3">
      <c r="A15773">
        <v>-22.917200000000001</v>
      </c>
      <c r="B15773">
        <v>0.11454240148651819</v>
      </c>
      <c r="C15773">
        <v>-20.633800000000001</v>
      </c>
    </row>
    <row r="15774" spans="1:3" x14ac:dyDescent="0.3">
      <c r="A15774">
        <v>-22.731100000000001</v>
      </c>
      <c r="B15774">
        <v>0.11491257131697677</v>
      </c>
      <c r="C15774">
        <v>-20.441299999999998</v>
      </c>
    </row>
    <row r="15775" spans="1:3" x14ac:dyDescent="0.3">
      <c r="A15775">
        <v>-22.544899999999998</v>
      </c>
      <c r="B15775">
        <v>0.11528274114743671</v>
      </c>
      <c r="C15775">
        <v>-20.248000000000001</v>
      </c>
    </row>
    <row r="15776" spans="1:3" x14ac:dyDescent="0.3">
      <c r="A15776">
        <v>-22.3673</v>
      </c>
      <c r="B15776">
        <v>0.11565291097789529</v>
      </c>
      <c r="C15776">
        <v>-20.053999999999998</v>
      </c>
    </row>
    <row r="15777" spans="1:3" x14ac:dyDescent="0.3">
      <c r="A15777">
        <v>-22.1812</v>
      </c>
      <c r="B15777">
        <v>0.11602308080835388</v>
      </c>
      <c r="C15777">
        <v>-19.859200000000001</v>
      </c>
    </row>
    <row r="15778" spans="1:3" x14ac:dyDescent="0.3">
      <c r="A15778">
        <v>-21.995100000000001</v>
      </c>
      <c r="B15778">
        <v>0.11639325063881381</v>
      </c>
      <c r="C15778">
        <v>-19.663699999999999</v>
      </c>
    </row>
    <row r="15779" spans="1:3" x14ac:dyDescent="0.3">
      <c r="A15779">
        <v>-21.8005</v>
      </c>
      <c r="B15779">
        <v>0.11676342046927242</v>
      </c>
      <c r="C15779">
        <v>-19.467500000000001</v>
      </c>
    </row>
    <row r="15780" spans="1:3" x14ac:dyDescent="0.3">
      <c r="A15780">
        <v>-21.6144</v>
      </c>
      <c r="B15780">
        <v>0.1166701207540114</v>
      </c>
      <c r="C15780">
        <v>-19.270499999999998</v>
      </c>
    </row>
    <row r="15781" spans="1:3" x14ac:dyDescent="0.3">
      <c r="A15781">
        <v>-21.4283</v>
      </c>
      <c r="B15781">
        <v>0.11655444321733643</v>
      </c>
      <c r="C15781">
        <v>-19.072700000000001</v>
      </c>
    </row>
    <row r="15782" spans="1:3" x14ac:dyDescent="0.3">
      <c r="A15782">
        <v>-21.233699999999999</v>
      </c>
      <c r="B15782">
        <v>0.1164387656806619</v>
      </c>
      <c r="C15782">
        <v>-18.874300000000002</v>
      </c>
    </row>
    <row r="15783" spans="1:3" x14ac:dyDescent="0.3">
      <c r="A15783">
        <v>-21.047599999999999</v>
      </c>
      <c r="B15783">
        <v>0.11632308814398734</v>
      </c>
      <c r="C15783">
        <v>-18.6751</v>
      </c>
    </row>
    <row r="15784" spans="1:3" x14ac:dyDescent="0.3">
      <c r="A15784">
        <v>-20.853000000000002</v>
      </c>
      <c r="B15784">
        <v>0.11620741060731279</v>
      </c>
      <c r="C15784">
        <v>-18.475300000000001</v>
      </c>
    </row>
    <row r="15785" spans="1:3" x14ac:dyDescent="0.3">
      <c r="A15785">
        <v>-20.6584</v>
      </c>
      <c r="B15785">
        <v>0.11609173307063782</v>
      </c>
      <c r="C15785">
        <v>-18.274699999999999</v>
      </c>
    </row>
    <row r="15786" spans="1:3" x14ac:dyDescent="0.3">
      <c r="A15786">
        <v>-20.472300000000001</v>
      </c>
      <c r="B15786">
        <v>0.11597605553396327</v>
      </c>
      <c r="C15786">
        <v>-18.073499999999999</v>
      </c>
    </row>
    <row r="15787" spans="1:3" x14ac:dyDescent="0.3">
      <c r="A15787">
        <v>-20.277799999999999</v>
      </c>
      <c r="B15787">
        <v>0.11586037799728871</v>
      </c>
      <c r="C15787">
        <v>-17.871600000000001</v>
      </c>
    </row>
    <row r="15788" spans="1:3" x14ac:dyDescent="0.3">
      <c r="A15788">
        <v>-20.0747</v>
      </c>
      <c r="B15788">
        <v>0.11574470046061373</v>
      </c>
      <c r="C15788">
        <v>-17.669</v>
      </c>
    </row>
    <row r="15789" spans="1:3" x14ac:dyDescent="0.3">
      <c r="A15789">
        <v>-19.880199999999999</v>
      </c>
      <c r="B15789">
        <v>0.11562902292393919</v>
      </c>
      <c r="C15789">
        <v>-17.465699999999998</v>
      </c>
    </row>
    <row r="15790" spans="1:3" x14ac:dyDescent="0.3">
      <c r="A15790">
        <v>-19.685600000000001</v>
      </c>
      <c r="B15790">
        <v>0.11498376477628783</v>
      </c>
      <c r="C15790">
        <v>-17.261800000000001</v>
      </c>
    </row>
    <row r="15791" spans="1:3" x14ac:dyDescent="0.3">
      <c r="A15791">
        <v>-19.491</v>
      </c>
      <c r="B15791">
        <v>0.11413104983658531</v>
      </c>
      <c r="C15791">
        <v>-17.057200000000002</v>
      </c>
    </row>
    <row r="15792" spans="1:3" x14ac:dyDescent="0.3">
      <c r="A15792">
        <v>-19.288</v>
      </c>
      <c r="B15792">
        <v>0.11327833489688591</v>
      </c>
      <c r="C15792">
        <v>-16.852</v>
      </c>
    </row>
    <row r="15793" spans="1:3" x14ac:dyDescent="0.3">
      <c r="A15793">
        <v>-19.093399999999999</v>
      </c>
      <c r="B15793">
        <v>0.11242561995718652</v>
      </c>
      <c r="C15793">
        <v>-16.6462</v>
      </c>
    </row>
    <row r="15794" spans="1:3" x14ac:dyDescent="0.3">
      <c r="A15794">
        <v>-18.8904</v>
      </c>
      <c r="B15794">
        <v>0.111572905017484</v>
      </c>
      <c r="C15794">
        <v>-16.439699999999998</v>
      </c>
    </row>
    <row r="15795" spans="1:3" x14ac:dyDescent="0.3">
      <c r="A15795">
        <v>-18.6873</v>
      </c>
      <c r="B15795">
        <v>0.11072019007778459</v>
      </c>
      <c r="C15795">
        <v>-16.232600000000001</v>
      </c>
    </row>
    <row r="15796" spans="1:3" x14ac:dyDescent="0.3">
      <c r="A15796">
        <v>-18.492799999999999</v>
      </c>
      <c r="B15796">
        <v>0.10986747513808517</v>
      </c>
      <c r="C15796">
        <v>-16.024899999999999</v>
      </c>
    </row>
    <row r="15797" spans="1:3" x14ac:dyDescent="0.3">
      <c r="A15797">
        <v>-18.2897</v>
      </c>
      <c r="B15797">
        <v>0.10901476019838267</v>
      </c>
      <c r="C15797">
        <v>-15.816599999999999</v>
      </c>
    </row>
    <row r="15798" spans="1:3" x14ac:dyDescent="0.3">
      <c r="A15798">
        <v>-18.095199999999998</v>
      </c>
      <c r="B15798">
        <v>0.10816204525868325</v>
      </c>
      <c r="C15798">
        <v>-15.607699999999999</v>
      </c>
    </row>
    <row r="15799" spans="1:3" x14ac:dyDescent="0.3">
      <c r="A15799">
        <v>-17.892099999999999</v>
      </c>
      <c r="B15799">
        <v>0.10730933031898386</v>
      </c>
      <c r="C15799">
        <v>-15.398199999999999</v>
      </c>
    </row>
    <row r="15800" spans="1:3" x14ac:dyDescent="0.3">
      <c r="A15800">
        <v>-17.680599999999998</v>
      </c>
      <c r="B15800">
        <v>0.10619794582027997</v>
      </c>
      <c r="C15800">
        <v>-15.1882</v>
      </c>
    </row>
    <row r="15801" spans="1:3" x14ac:dyDescent="0.3">
      <c r="A15801">
        <v>-17.477599999999999</v>
      </c>
      <c r="B15801">
        <v>0.10480980681458424</v>
      </c>
      <c r="C15801">
        <v>-14.977499999999999</v>
      </c>
    </row>
    <row r="15802" spans="1:3" x14ac:dyDescent="0.3">
      <c r="A15802">
        <v>-17.2746</v>
      </c>
      <c r="B15802">
        <v>0.10342166780889353</v>
      </c>
      <c r="C15802">
        <v>-14.766299999999999</v>
      </c>
    </row>
    <row r="15803" spans="1:3" x14ac:dyDescent="0.3">
      <c r="A15803">
        <v>-17.063099999999999</v>
      </c>
      <c r="B15803">
        <v>0.10203352880320282</v>
      </c>
      <c r="C15803">
        <v>-14.554500000000001</v>
      </c>
    </row>
    <row r="15804" spans="1:3" x14ac:dyDescent="0.3">
      <c r="A15804">
        <v>-16.860099999999999</v>
      </c>
      <c r="B15804">
        <v>0.10064538979750705</v>
      </c>
      <c r="C15804">
        <v>-14.3422</v>
      </c>
    </row>
    <row r="15805" spans="1:3" x14ac:dyDescent="0.3">
      <c r="A15805">
        <v>-16.657</v>
      </c>
      <c r="B15805">
        <v>9.925725079181634E-2</v>
      </c>
      <c r="C15805">
        <v>-14.1294</v>
      </c>
    </row>
    <row r="15806" spans="1:3" x14ac:dyDescent="0.3">
      <c r="A15806">
        <v>-16.445499999999999</v>
      </c>
      <c r="B15806">
        <v>9.7869111786125632E-2</v>
      </c>
      <c r="C15806">
        <v>-13.916</v>
      </c>
    </row>
    <row r="15807" spans="1:3" x14ac:dyDescent="0.3">
      <c r="A15807">
        <v>-16.2425</v>
      </c>
      <c r="B15807">
        <v>9.6480972780429886E-2</v>
      </c>
      <c r="C15807">
        <v>-13.7021</v>
      </c>
    </row>
    <row r="15808" spans="1:3" x14ac:dyDescent="0.3">
      <c r="A15808">
        <v>-16.030999999999999</v>
      </c>
      <c r="B15808">
        <v>9.5092833774739163E-2</v>
      </c>
      <c r="C15808">
        <v>-13.4877</v>
      </c>
    </row>
    <row r="15809" spans="1:3" x14ac:dyDescent="0.3">
      <c r="A15809">
        <v>-15.8195</v>
      </c>
      <c r="B15809">
        <v>9.3704694769048455E-2</v>
      </c>
      <c r="C15809">
        <v>-13.2727</v>
      </c>
    </row>
    <row r="15810" spans="1:3" x14ac:dyDescent="0.3">
      <c r="A15810">
        <v>-15.608000000000001</v>
      </c>
      <c r="B15810">
        <v>9.2414795242355172E-2</v>
      </c>
      <c r="C15810">
        <v>-13.0573</v>
      </c>
    </row>
    <row r="15811" spans="1:3" x14ac:dyDescent="0.3">
      <c r="A15811">
        <v>-15.404999999999999</v>
      </c>
      <c r="B15811">
        <v>9.1423267687016849E-2</v>
      </c>
      <c r="C15811">
        <v>-12.8414</v>
      </c>
    </row>
    <row r="15812" spans="1:3" x14ac:dyDescent="0.3">
      <c r="A15812">
        <v>-15.1851</v>
      </c>
      <c r="B15812">
        <v>9.043174013167854E-2</v>
      </c>
      <c r="C15812">
        <v>-12.625</v>
      </c>
    </row>
    <row r="15813" spans="1:3" x14ac:dyDescent="0.3">
      <c r="A15813">
        <v>-14.973599999999999</v>
      </c>
      <c r="B15813">
        <v>8.9440212576340217E-2</v>
      </c>
      <c r="C15813">
        <v>-12.408099999999999</v>
      </c>
    </row>
    <row r="15814" spans="1:3" x14ac:dyDescent="0.3">
      <c r="A15814">
        <v>-14.7621</v>
      </c>
      <c r="B15814">
        <v>8.8448685020998272E-2</v>
      </c>
      <c r="C15814">
        <v>-12.1907</v>
      </c>
    </row>
    <row r="15815" spans="1:3" x14ac:dyDescent="0.3">
      <c r="A15815">
        <v>-14.558999999999999</v>
      </c>
      <c r="B15815">
        <v>8.7457157465659949E-2</v>
      </c>
      <c r="C15815">
        <v>-11.972899999999999</v>
      </c>
    </row>
    <row r="15816" spans="1:3" x14ac:dyDescent="0.3">
      <c r="A15816">
        <v>-14.3476</v>
      </c>
      <c r="B15816">
        <v>8.6465629910321626E-2</v>
      </c>
      <c r="C15816">
        <v>-11.7547</v>
      </c>
    </row>
    <row r="15817" spans="1:3" x14ac:dyDescent="0.3">
      <c r="A15817">
        <v>-14.136100000000001</v>
      </c>
      <c r="B15817">
        <v>8.5474102354979695E-2</v>
      </c>
      <c r="C15817">
        <v>-11.536</v>
      </c>
    </row>
    <row r="15818" spans="1:3" x14ac:dyDescent="0.3">
      <c r="A15818">
        <v>-13.9161</v>
      </c>
      <c r="B15818">
        <v>8.4482574799641372E-2</v>
      </c>
      <c r="C15818">
        <v>-11.316800000000001</v>
      </c>
    </row>
    <row r="15819" spans="1:3" x14ac:dyDescent="0.3">
      <c r="A15819">
        <v>-13.696199999999999</v>
      </c>
      <c r="B15819">
        <v>8.3491047244303049E-2</v>
      </c>
      <c r="C15819">
        <v>-11.097300000000001</v>
      </c>
    </row>
    <row r="15820" spans="1:3" x14ac:dyDescent="0.3">
      <c r="A15820">
        <v>-13.4847</v>
      </c>
      <c r="B15820">
        <v>8.2511251575933808E-2</v>
      </c>
      <c r="C15820">
        <v>-10.8773</v>
      </c>
    </row>
    <row r="15821" spans="1:3" x14ac:dyDescent="0.3">
      <c r="A15821">
        <v>-13.273199999999999</v>
      </c>
      <c r="B15821">
        <v>8.247489515148726E-2</v>
      </c>
      <c r="C15821">
        <v>-10.6569</v>
      </c>
    </row>
    <row r="15822" spans="1:3" x14ac:dyDescent="0.3">
      <c r="A15822">
        <v>-13.0532</v>
      </c>
      <c r="B15822">
        <v>8.2438538727040711E-2</v>
      </c>
      <c r="C15822">
        <v>-10.4361</v>
      </c>
    </row>
    <row r="15823" spans="1:3" x14ac:dyDescent="0.3">
      <c r="A15823">
        <v>-12.833299999999999</v>
      </c>
      <c r="B15823">
        <v>8.2402182302594038E-2</v>
      </c>
      <c r="C15823">
        <v>-10.2149</v>
      </c>
    </row>
    <row r="15824" spans="1:3" x14ac:dyDescent="0.3">
      <c r="A15824">
        <v>-12.6218</v>
      </c>
      <c r="B15824">
        <v>8.2365825878147475E-2</v>
      </c>
      <c r="C15824">
        <v>-9.9933399999999999</v>
      </c>
    </row>
    <row r="15825" spans="1:3" x14ac:dyDescent="0.3">
      <c r="A15825">
        <v>-12.4018</v>
      </c>
      <c r="B15825">
        <v>8.232946945370094E-2</v>
      </c>
      <c r="C15825">
        <v>-9.7713900000000002</v>
      </c>
    </row>
    <row r="15826" spans="1:3" x14ac:dyDescent="0.3">
      <c r="A15826">
        <v>-12.190300000000001</v>
      </c>
      <c r="B15826">
        <v>8.2293113029254239E-2</v>
      </c>
      <c r="C15826">
        <v>-9.5490700000000004</v>
      </c>
    </row>
    <row r="15827" spans="1:3" x14ac:dyDescent="0.3">
      <c r="A15827">
        <v>-11.9619</v>
      </c>
      <c r="B15827">
        <v>8.2256756604807704E-2</v>
      </c>
      <c r="C15827">
        <v>-9.32639</v>
      </c>
    </row>
    <row r="15828" spans="1:3" x14ac:dyDescent="0.3">
      <c r="A15828">
        <v>-11.742000000000001</v>
      </c>
      <c r="B15828">
        <v>8.2220400180361156E-2</v>
      </c>
      <c r="C15828">
        <v>-9.1033600000000003</v>
      </c>
    </row>
    <row r="15829" spans="1:3" x14ac:dyDescent="0.3">
      <c r="A15829">
        <v>-11.5305</v>
      </c>
      <c r="B15829">
        <v>8.2184043755914621E-2</v>
      </c>
      <c r="C15829">
        <v>-8.8799899999999994</v>
      </c>
    </row>
    <row r="15830" spans="1:3" x14ac:dyDescent="0.3">
      <c r="A15830">
        <v>-11.310499999999999</v>
      </c>
      <c r="B15830">
        <v>8.2147687331467933E-2</v>
      </c>
      <c r="C15830">
        <v>-8.6562900000000003</v>
      </c>
    </row>
    <row r="15831" spans="1:3" x14ac:dyDescent="0.3">
      <c r="A15831">
        <v>-11.0906</v>
      </c>
      <c r="B15831">
        <v>8.2499042233046951E-2</v>
      </c>
      <c r="C15831">
        <v>-8.4322599999999994</v>
      </c>
    </row>
    <row r="15832" spans="1:3" x14ac:dyDescent="0.3">
      <c r="A15832">
        <v>-10.8706</v>
      </c>
      <c r="B15832">
        <v>8.296175559190376E-2</v>
      </c>
      <c r="C15832">
        <v>-8.2079000000000004</v>
      </c>
    </row>
    <row r="15833" spans="1:3" x14ac:dyDescent="0.3">
      <c r="A15833">
        <v>-10.650700000000001</v>
      </c>
      <c r="B15833">
        <v>8.3424468950762262E-2</v>
      </c>
      <c r="C15833">
        <v>-7.9832400000000003</v>
      </c>
    </row>
    <row r="15834" spans="1:3" x14ac:dyDescent="0.3">
      <c r="A15834">
        <v>-10.4307</v>
      </c>
      <c r="B15834">
        <v>8.3887182309619057E-2</v>
      </c>
      <c r="C15834">
        <v>-7.7582800000000001</v>
      </c>
    </row>
    <row r="15835" spans="1:3" x14ac:dyDescent="0.3">
      <c r="A15835">
        <v>-10.202299999999999</v>
      </c>
      <c r="B15835">
        <v>8.4349895668475866E-2</v>
      </c>
      <c r="C15835">
        <v>-7.5330300000000001</v>
      </c>
    </row>
    <row r="15836" spans="1:3" x14ac:dyDescent="0.3">
      <c r="A15836">
        <v>-9.9908400000000004</v>
      </c>
      <c r="B15836">
        <v>8.4812609027334354E-2</v>
      </c>
      <c r="C15836">
        <v>-7.3074899999999996</v>
      </c>
    </row>
    <row r="15837" spans="1:3" x14ac:dyDescent="0.3">
      <c r="A15837">
        <v>-9.7624300000000002</v>
      </c>
      <c r="B15837">
        <v>8.5275322386191149E-2</v>
      </c>
      <c r="C15837">
        <v>-7.0816800000000004</v>
      </c>
    </row>
    <row r="15838" spans="1:3" x14ac:dyDescent="0.3">
      <c r="A15838">
        <v>-9.5340100000000003</v>
      </c>
      <c r="B15838">
        <v>8.5738035745047972E-2</v>
      </c>
      <c r="C15838">
        <v>-6.8555999999999999</v>
      </c>
    </row>
    <row r="15839" spans="1:3" x14ac:dyDescent="0.3">
      <c r="A15839">
        <v>-9.3140599999999996</v>
      </c>
      <c r="B15839">
        <v>8.620074910390646E-2</v>
      </c>
      <c r="C15839">
        <v>-6.62927</v>
      </c>
    </row>
    <row r="15840" spans="1:3" x14ac:dyDescent="0.3">
      <c r="A15840">
        <v>-9.0941100000000006</v>
      </c>
      <c r="B15840">
        <v>8.6663462462763241E-2</v>
      </c>
      <c r="C15840">
        <v>-6.4026800000000001</v>
      </c>
    </row>
    <row r="15841" spans="1:3" x14ac:dyDescent="0.3">
      <c r="A15841">
        <v>-8.8657000000000004</v>
      </c>
      <c r="B15841">
        <v>8.6923956049621304E-2</v>
      </c>
      <c r="C15841">
        <v>-6.1758499999999996</v>
      </c>
    </row>
    <row r="15842" spans="1:3" x14ac:dyDescent="0.3">
      <c r="A15842">
        <v>-8.6372900000000001</v>
      </c>
      <c r="B15842">
        <v>8.7013193572481287E-2</v>
      </c>
      <c r="C15842">
        <v>-5.9487899999999998</v>
      </c>
    </row>
    <row r="15843" spans="1:3" x14ac:dyDescent="0.3">
      <c r="A15843">
        <v>-8.4258000000000006</v>
      </c>
      <c r="B15843">
        <v>8.7102431095340965E-2</v>
      </c>
      <c r="C15843">
        <v>-5.7214999999999998</v>
      </c>
    </row>
    <row r="15844" spans="1:3" x14ac:dyDescent="0.3">
      <c r="A15844">
        <v>-8.1973900000000004</v>
      </c>
      <c r="B15844">
        <v>8.7191668618200616E-2</v>
      </c>
      <c r="C15844">
        <v>-5.4939999999999998</v>
      </c>
    </row>
    <row r="15845" spans="1:3" x14ac:dyDescent="0.3">
      <c r="A15845">
        <v>-7.9689800000000002</v>
      </c>
      <c r="B15845">
        <v>8.7280906141060252E-2</v>
      </c>
      <c r="C15845">
        <v>-5.2662899999999997</v>
      </c>
    </row>
    <row r="15846" spans="1:3" x14ac:dyDescent="0.3">
      <c r="A15846">
        <v>-7.74057</v>
      </c>
      <c r="B15846">
        <v>8.7370143663920249E-2</v>
      </c>
      <c r="C15846">
        <v>-5.0383800000000001</v>
      </c>
    </row>
    <row r="15847" spans="1:3" x14ac:dyDescent="0.3">
      <c r="A15847">
        <v>-7.5206200000000001</v>
      </c>
      <c r="B15847">
        <v>8.74593811867799E-2</v>
      </c>
      <c r="C15847">
        <v>-4.8102900000000002</v>
      </c>
    </row>
    <row r="15848" spans="1:3" x14ac:dyDescent="0.3">
      <c r="A15848">
        <v>-7.3006700000000002</v>
      </c>
      <c r="B15848">
        <v>8.7548618709639564E-2</v>
      </c>
      <c r="C15848">
        <v>-4.5820100000000004</v>
      </c>
    </row>
    <row r="15849" spans="1:3" x14ac:dyDescent="0.3">
      <c r="A15849">
        <v>-7.07226</v>
      </c>
      <c r="B15849">
        <v>8.7637856232499547E-2</v>
      </c>
      <c r="C15849">
        <v>-4.3535500000000003</v>
      </c>
    </row>
    <row r="15850" spans="1:3" x14ac:dyDescent="0.3">
      <c r="A15850">
        <v>-6.8438499999999998</v>
      </c>
      <c r="B15850">
        <v>8.7727093755359212E-2</v>
      </c>
      <c r="C15850">
        <v>-4.1249399999999996</v>
      </c>
    </row>
    <row r="15851" spans="1:3" x14ac:dyDescent="0.3">
      <c r="A15851">
        <v>-6.6154400000000004</v>
      </c>
      <c r="B15851">
        <v>8.7576608861945487E-2</v>
      </c>
      <c r="C15851">
        <v>-3.8961700000000001</v>
      </c>
    </row>
    <row r="15852" spans="1:3" x14ac:dyDescent="0.3">
      <c r="A15852">
        <v>-6.3870300000000002</v>
      </c>
      <c r="B15852">
        <v>8.6882539359049438E-2</v>
      </c>
      <c r="C15852">
        <v>-3.6672500000000001</v>
      </c>
    </row>
    <row r="15853" spans="1:3" x14ac:dyDescent="0.3">
      <c r="A15853">
        <v>-6.15862</v>
      </c>
      <c r="B15853">
        <v>8.6188469856155941E-2</v>
      </c>
      <c r="C15853">
        <v>-3.4381900000000001</v>
      </c>
    </row>
    <row r="15854" spans="1:3" x14ac:dyDescent="0.3">
      <c r="A15854">
        <v>-5.9302099999999998</v>
      </c>
      <c r="B15854">
        <v>8.5494400353262431E-2</v>
      </c>
      <c r="C15854">
        <v>-3.2090100000000001</v>
      </c>
    </row>
    <row r="15855" spans="1:3" x14ac:dyDescent="0.3">
      <c r="A15855">
        <v>-5.7018000000000004</v>
      </c>
      <c r="B15855">
        <v>8.4800330850366396E-2</v>
      </c>
      <c r="C15855">
        <v>-2.9796999999999998</v>
      </c>
    </row>
    <row r="15856" spans="1:3" x14ac:dyDescent="0.3">
      <c r="A15856">
        <v>-5.4733900000000002</v>
      </c>
      <c r="B15856">
        <v>8.4106261347472885E-2</v>
      </c>
      <c r="C15856">
        <v>-2.7502800000000001</v>
      </c>
    </row>
    <row r="15857" spans="1:3" x14ac:dyDescent="0.3">
      <c r="A15857">
        <v>-5.24498</v>
      </c>
      <c r="B15857">
        <v>8.3412191844579389E-2</v>
      </c>
      <c r="C15857">
        <v>-2.52075</v>
      </c>
    </row>
    <row r="15858" spans="1:3" x14ac:dyDescent="0.3">
      <c r="A15858">
        <v>-5.0165699999999998</v>
      </c>
      <c r="B15858">
        <v>8.2718122341685893E-2</v>
      </c>
      <c r="C15858">
        <v>-2.29114</v>
      </c>
    </row>
    <row r="15859" spans="1:3" x14ac:dyDescent="0.3">
      <c r="A15859">
        <v>-4.7797000000000001</v>
      </c>
      <c r="B15859">
        <v>8.2024052838789843E-2</v>
      </c>
      <c r="C15859">
        <v>-2.0614300000000001</v>
      </c>
    </row>
    <row r="15860" spans="1:3" x14ac:dyDescent="0.3">
      <c r="A15860">
        <v>-4.5597500000000002</v>
      </c>
      <c r="B15860">
        <v>8.1329983335896347E-2</v>
      </c>
      <c r="C15860">
        <v>-1.8316399999999999</v>
      </c>
    </row>
    <row r="15861" spans="1:3" x14ac:dyDescent="0.3">
      <c r="A15861">
        <v>-4.33134</v>
      </c>
      <c r="B15861">
        <v>8.0620274680047246E-2</v>
      </c>
      <c r="C15861">
        <v>-1.60179</v>
      </c>
    </row>
    <row r="15862" spans="1:3" x14ac:dyDescent="0.3">
      <c r="A15862">
        <v>-4.0944700000000003</v>
      </c>
      <c r="B15862">
        <v>7.970476383747481E-2</v>
      </c>
      <c r="C15862">
        <v>-1.37188</v>
      </c>
    </row>
    <row r="15863" spans="1:3" x14ac:dyDescent="0.3">
      <c r="A15863">
        <v>-3.87452</v>
      </c>
      <c r="B15863">
        <v>7.8789252994905717E-2</v>
      </c>
      <c r="C15863">
        <v>-1.14191</v>
      </c>
    </row>
    <row r="15864" spans="1:3" x14ac:dyDescent="0.3">
      <c r="A15864">
        <v>-3.6376499999999998</v>
      </c>
      <c r="B15864">
        <v>7.7873742152336597E-2</v>
      </c>
      <c r="C15864">
        <v>-0.91190000000000004</v>
      </c>
    </row>
    <row r="15865" spans="1:3" x14ac:dyDescent="0.3">
      <c r="A15865">
        <v>-3.4177</v>
      </c>
      <c r="B15865">
        <v>7.6958231309764175E-2</v>
      </c>
      <c r="C15865">
        <v>-0.68186000000000002</v>
      </c>
    </row>
    <row r="15866" spans="1:3" x14ac:dyDescent="0.3">
      <c r="A15866">
        <v>-3.1808200000000002</v>
      </c>
      <c r="B15866">
        <v>7.6042720467195082E-2</v>
      </c>
      <c r="C15866">
        <v>-0.45179000000000002</v>
      </c>
    </row>
    <row r="15867" spans="1:3" x14ac:dyDescent="0.3">
      <c r="A15867">
        <v>-2.9608699999999999</v>
      </c>
      <c r="B15867">
        <v>7.5127209624625962E-2</v>
      </c>
      <c r="C15867">
        <v>-0.22170000000000001</v>
      </c>
    </row>
    <row r="15868" spans="1:3" x14ac:dyDescent="0.3">
      <c r="A15868">
        <v>-2.7240000000000002</v>
      </c>
      <c r="B15868">
        <v>7.4211698782053526E-2</v>
      </c>
      <c r="C15868">
        <v>8.3940000000000004E-3</v>
      </c>
    </row>
    <row r="15869" spans="1:3" x14ac:dyDescent="0.3">
      <c r="A15869">
        <v>-2.49559</v>
      </c>
      <c r="B15869">
        <v>7.329618793948442E-2</v>
      </c>
      <c r="C15869">
        <v>0.23849000000000001</v>
      </c>
    </row>
    <row r="15870" spans="1:3" x14ac:dyDescent="0.3">
      <c r="A15870">
        <v>-2.2671800000000002</v>
      </c>
      <c r="B15870">
        <v>7.2380677096915313E-2</v>
      </c>
      <c r="C15870">
        <v>0.46857799999999999</v>
      </c>
    </row>
    <row r="15871" spans="1:3" x14ac:dyDescent="0.3">
      <c r="A15871">
        <v>-2.0303100000000001</v>
      </c>
      <c r="B15871">
        <v>7.1465166254342891E-2</v>
      </c>
      <c r="C15871">
        <v>0.69864899999999996</v>
      </c>
    </row>
    <row r="15872" spans="1:3" x14ac:dyDescent="0.3">
      <c r="A15872">
        <v>-1.8019000000000001</v>
      </c>
      <c r="B15872">
        <v>7.1179036968808659E-2</v>
      </c>
      <c r="C15872">
        <v>0.92868899999999999</v>
      </c>
    </row>
    <row r="15873" spans="1:3" x14ac:dyDescent="0.3">
      <c r="A15873">
        <v>-1.5734900000000001</v>
      </c>
      <c r="B15873">
        <v>7.1017087132639156E-2</v>
      </c>
      <c r="C15873">
        <v>1.158698</v>
      </c>
    </row>
    <row r="15874" spans="1:3" x14ac:dyDescent="0.3">
      <c r="A15874">
        <v>-1.3450800000000001</v>
      </c>
      <c r="B15874">
        <v>7.0855137296469667E-2</v>
      </c>
      <c r="C15874">
        <v>1.3886639999999999</v>
      </c>
    </row>
    <row r="15875" spans="1:3" x14ac:dyDescent="0.3">
      <c r="A15875">
        <v>-1.1166700000000001</v>
      </c>
      <c r="B15875">
        <v>7.0693187460299595E-2</v>
      </c>
      <c r="C15875">
        <v>1.618579</v>
      </c>
    </row>
    <row r="15876" spans="1:3" x14ac:dyDescent="0.3">
      <c r="A15876">
        <v>-0.88826000000000005</v>
      </c>
      <c r="B15876">
        <v>7.0531237624130119E-2</v>
      </c>
      <c r="C15876">
        <v>1.848433</v>
      </c>
    </row>
    <row r="15877" spans="1:3" x14ac:dyDescent="0.3">
      <c r="A15877">
        <v>-0.65139000000000002</v>
      </c>
      <c r="B15877">
        <v>7.0369287787960616E-2</v>
      </c>
      <c r="C15877">
        <v>2.0782180000000001</v>
      </c>
    </row>
    <row r="15878" spans="1:3" x14ac:dyDescent="0.3">
      <c r="A15878">
        <v>-0.42298000000000002</v>
      </c>
      <c r="B15878">
        <v>7.0207337951790544E-2</v>
      </c>
      <c r="C15878">
        <v>2.3079239999999999</v>
      </c>
    </row>
    <row r="15879" spans="1:3" x14ac:dyDescent="0.3">
      <c r="A15879">
        <v>-0.19456999999999999</v>
      </c>
      <c r="B15879">
        <v>7.0045388115621054E-2</v>
      </c>
      <c r="C15879">
        <v>2.5375399999999999</v>
      </c>
    </row>
    <row r="15880" spans="1:3" x14ac:dyDescent="0.3">
      <c r="A15880">
        <v>4.1963E-2</v>
      </c>
      <c r="B15880">
        <v>6.9883438279451565E-2</v>
      </c>
      <c r="C15880">
        <v>2.767064</v>
      </c>
    </row>
    <row r="15881" spans="1:3" x14ac:dyDescent="0.3">
      <c r="A15881">
        <v>0.26856000000000002</v>
      </c>
      <c r="B15881">
        <v>6.9721488443281493E-2</v>
      </c>
      <c r="C15881">
        <v>2.9964849999999998</v>
      </c>
    </row>
    <row r="15882" spans="1:3" x14ac:dyDescent="0.3">
      <c r="A15882">
        <v>0.49515799999999999</v>
      </c>
      <c r="B15882">
        <v>7.0178041183986406E-2</v>
      </c>
      <c r="C15882">
        <v>3.2257940000000001</v>
      </c>
    </row>
    <row r="15883" spans="1:3" x14ac:dyDescent="0.3">
      <c r="A15883">
        <v>0.73014800000000002</v>
      </c>
      <c r="B15883">
        <v>7.1047280797652379E-2</v>
      </c>
      <c r="C15883">
        <v>3.4549810000000001</v>
      </c>
    </row>
    <row r="15884" spans="1:3" x14ac:dyDescent="0.3">
      <c r="A15884">
        <v>0.95674499999999996</v>
      </c>
      <c r="B15884">
        <v>7.1916520411321516E-2</v>
      </c>
      <c r="C15884">
        <v>3.6840389999999998</v>
      </c>
    </row>
    <row r="15885" spans="1:3" x14ac:dyDescent="0.3">
      <c r="A15885">
        <v>1.191735</v>
      </c>
      <c r="B15885">
        <v>7.2785760024987489E-2</v>
      </c>
      <c r="C15885">
        <v>3.9129580000000002</v>
      </c>
    </row>
    <row r="15886" spans="1:3" x14ac:dyDescent="0.3">
      <c r="A15886">
        <v>1.40994</v>
      </c>
      <c r="B15886">
        <v>7.3654999638653448E-2</v>
      </c>
      <c r="C15886">
        <v>4.1417260000000002</v>
      </c>
    </row>
    <row r="15887" spans="1:3" x14ac:dyDescent="0.3">
      <c r="A15887">
        <v>1.64493</v>
      </c>
      <c r="B15887">
        <v>7.4524239252319407E-2</v>
      </c>
      <c r="C15887">
        <v>4.3703419999999999</v>
      </c>
    </row>
    <row r="15888" spans="1:3" x14ac:dyDescent="0.3">
      <c r="A15888">
        <v>1.863135</v>
      </c>
      <c r="B15888">
        <v>7.5393478865988545E-2</v>
      </c>
      <c r="C15888">
        <v>4.5987939999999998</v>
      </c>
    </row>
    <row r="15889" spans="1:3" x14ac:dyDescent="0.3">
      <c r="A15889">
        <v>2.0897329999999998</v>
      </c>
      <c r="B15889">
        <v>7.6262718479654518E-2</v>
      </c>
      <c r="C15889">
        <v>4.8270739999999996</v>
      </c>
    </row>
    <row r="15890" spans="1:3" x14ac:dyDescent="0.3">
      <c r="A15890">
        <v>2.3163299999999998</v>
      </c>
      <c r="B15890">
        <v>7.7131958093320491E-2</v>
      </c>
      <c r="C15890">
        <v>5.0551719999999998</v>
      </c>
    </row>
    <row r="15891" spans="1:3" x14ac:dyDescent="0.3">
      <c r="A15891">
        <v>2.5429279999999999</v>
      </c>
      <c r="B15891">
        <v>7.8001197706989628E-2</v>
      </c>
      <c r="C15891">
        <v>5.28308</v>
      </c>
    </row>
    <row r="15892" spans="1:3" x14ac:dyDescent="0.3">
      <c r="A15892">
        <v>2.7779180000000001</v>
      </c>
      <c r="B15892">
        <v>7.8872846025070345E-2</v>
      </c>
      <c r="C15892">
        <v>5.5107889999999999</v>
      </c>
    </row>
    <row r="15893" spans="1:3" x14ac:dyDescent="0.3">
      <c r="A15893">
        <v>3.004515</v>
      </c>
      <c r="B15893">
        <v>7.9748696043829614E-2</v>
      </c>
      <c r="C15893">
        <v>5.7382869999999997</v>
      </c>
    </row>
    <row r="15894" spans="1:3" x14ac:dyDescent="0.3">
      <c r="A15894">
        <v>3.2395049999999999</v>
      </c>
      <c r="B15894">
        <v>8.0624546062592076E-2</v>
      </c>
      <c r="C15894">
        <v>5.9655740000000002</v>
      </c>
    </row>
    <row r="15895" spans="1:3" x14ac:dyDescent="0.3">
      <c r="A15895">
        <v>3.4661029999999999</v>
      </c>
      <c r="B15895">
        <v>8.1500396081351331E-2</v>
      </c>
      <c r="C15895">
        <v>6.1926370000000004</v>
      </c>
    </row>
    <row r="15896" spans="1:3" x14ac:dyDescent="0.3">
      <c r="A15896">
        <v>3.6843080000000001</v>
      </c>
      <c r="B15896">
        <v>8.2376246100110601E-2</v>
      </c>
      <c r="C15896">
        <v>6.4194659999999999</v>
      </c>
    </row>
    <row r="15897" spans="1:3" x14ac:dyDescent="0.3">
      <c r="A15897">
        <v>3.9192979999999999</v>
      </c>
      <c r="B15897">
        <v>8.3252096118873062E-2</v>
      </c>
      <c r="C15897">
        <v>6.6460540000000004</v>
      </c>
    </row>
    <row r="15898" spans="1:3" x14ac:dyDescent="0.3">
      <c r="A15898">
        <v>4.1458950000000003</v>
      </c>
      <c r="B15898">
        <v>8.4127946137632331E-2</v>
      </c>
      <c r="C15898">
        <v>6.8723929999999998</v>
      </c>
    </row>
    <row r="15899" spans="1:3" x14ac:dyDescent="0.3">
      <c r="A15899">
        <v>4.3724930000000004</v>
      </c>
      <c r="B15899">
        <v>8.5003796156391587E-2</v>
      </c>
      <c r="C15899">
        <v>7.0984720000000001</v>
      </c>
    </row>
    <row r="15900" spans="1:3" x14ac:dyDescent="0.3">
      <c r="A15900">
        <v>4.5990900000000003</v>
      </c>
      <c r="B15900">
        <v>8.5879646175154062E-2</v>
      </c>
      <c r="C15900">
        <v>7.3242799999999999</v>
      </c>
    </row>
    <row r="15901" spans="1:3" x14ac:dyDescent="0.3">
      <c r="A15901">
        <v>4.8256880000000004</v>
      </c>
      <c r="B15901">
        <v>8.6755496193913317E-2</v>
      </c>
      <c r="C15901">
        <v>7.5498180000000001</v>
      </c>
    </row>
    <row r="15902" spans="1:3" x14ac:dyDescent="0.3">
      <c r="A15902">
        <v>5.06907</v>
      </c>
      <c r="B15902">
        <v>8.7361959057512831E-2</v>
      </c>
      <c r="C15902">
        <v>7.7750719999999998</v>
      </c>
    </row>
    <row r="15903" spans="1:3" x14ac:dyDescent="0.3">
      <c r="A15903">
        <v>5.295668</v>
      </c>
      <c r="B15903">
        <v>8.6148989627106876E-2</v>
      </c>
      <c r="C15903">
        <v>8.0000319999999991</v>
      </c>
    </row>
    <row r="15904" spans="1:3" x14ac:dyDescent="0.3">
      <c r="A15904">
        <v>5.5138730000000002</v>
      </c>
      <c r="B15904">
        <v>8.4936020196696521E-2</v>
      </c>
      <c r="C15904">
        <v>8.2246919999999992</v>
      </c>
    </row>
    <row r="15905" spans="1:3" x14ac:dyDescent="0.3">
      <c r="A15905">
        <v>5.7404700000000002</v>
      </c>
      <c r="B15905">
        <v>8.3723050766290594E-2</v>
      </c>
      <c r="C15905">
        <v>8.4490429999999996</v>
      </c>
    </row>
    <row r="15906" spans="1:3" x14ac:dyDescent="0.3">
      <c r="A15906">
        <v>5.97546</v>
      </c>
      <c r="B15906">
        <v>8.2510081335884625E-2</v>
      </c>
      <c r="C15906">
        <v>8.6730769999999993</v>
      </c>
    </row>
    <row r="15907" spans="1:3" x14ac:dyDescent="0.3">
      <c r="A15907">
        <v>6.2020580000000001</v>
      </c>
      <c r="B15907">
        <v>8.1297111905474284E-2</v>
      </c>
      <c r="C15907">
        <v>8.8967779999999994</v>
      </c>
    </row>
    <row r="15908" spans="1:3" x14ac:dyDescent="0.3">
      <c r="A15908">
        <v>6.428655</v>
      </c>
      <c r="B15908">
        <v>8.0084142475068329E-2</v>
      </c>
      <c r="C15908">
        <v>9.1201509999999999</v>
      </c>
    </row>
    <row r="15909" spans="1:3" x14ac:dyDescent="0.3">
      <c r="A15909">
        <v>6.6468610000000004</v>
      </c>
      <c r="B15909">
        <v>7.8871173044662374E-2</v>
      </c>
      <c r="C15909">
        <v>9.3431809999999995</v>
      </c>
    </row>
    <row r="15910" spans="1:3" x14ac:dyDescent="0.3">
      <c r="A15910">
        <v>6.88185</v>
      </c>
      <c r="B15910">
        <v>7.7658203614252033E-2</v>
      </c>
      <c r="C15910">
        <v>9.5658569999999994</v>
      </c>
    </row>
    <row r="15911" spans="1:3" x14ac:dyDescent="0.3">
      <c r="A15911">
        <v>7.1084480000000001</v>
      </c>
      <c r="B15911">
        <v>7.6445234183846078E-2</v>
      </c>
      <c r="C15911">
        <v>9.788176</v>
      </c>
    </row>
    <row r="15912" spans="1:3" x14ac:dyDescent="0.3">
      <c r="A15912">
        <v>7.335045</v>
      </c>
      <c r="B15912">
        <v>7.5232264753440123E-2</v>
      </c>
      <c r="C15912">
        <v>10.01013</v>
      </c>
    </row>
    <row r="15913" spans="1:3" x14ac:dyDescent="0.3">
      <c r="A15913">
        <v>7.5532500000000002</v>
      </c>
      <c r="B15913">
        <v>7.0463556522461501E-2</v>
      </c>
      <c r="C15913">
        <v>10.23169</v>
      </c>
    </row>
    <row r="15914" spans="1:3" x14ac:dyDescent="0.3">
      <c r="A15914">
        <v>7.7798480000000003</v>
      </c>
      <c r="B15914">
        <v>6.5271255123965255E-2</v>
      </c>
      <c r="C15914">
        <v>10.45288</v>
      </c>
    </row>
    <row r="15915" spans="1:3" x14ac:dyDescent="0.3">
      <c r="A15915">
        <v>7.9980529999999996</v>
      </c>
      <c r="B15915">
        <v>6.0078953725469023E-2</v>
      </c>
      <c r="C15915">
        <v>10.673679999999999</v>
      </c>
    </row>
    <row r="15916" spans="1:3" x14ac:dyDescent="0.3">
      <c r="A15916">
        <v>8.2330430000000003</v>
      </c>
      <c r="B15916">
        <v>5.4886652326953909E-2</v>
      </c>
      <c r="C15916">
        <v>10.894069999999999</v>
      </c>
    </row>
    <row r="15917" spans="1:3" x14ac:dyDescent="0.3">
      <c r="A15917">
        <v>8.4512479999999996</v>
      </c>
      <c r="B15917">
        <v>4.9694350928457663E-2</v>
      </c>
      <c r="C15917">
        <v>11.114050000000001</v>
      </c>
    </row>
    <row r="15918" spans="1:3" x14ac:dyDescent="0.3">
      <c r="A15918">
        <v>8.6778449999999996</v>
      </c>
      <c r="B15918">
        <v>4.4502049529961417E-2</v>
      </c>
      <c r="C15918">
        <v>11.33362</v>
      </c>
    </row>
    <row r="15919" spans="1:3" x14ac:dyDescent="0.3">
      <c r="A15919">
        <v>8.9044430000000006</v>
      </c>
      <c r="B15919">
        <v>3.9309748131465184E-2</v>
      </c>
      <c r="C15919">
        <v>11.552759999999999</v>
      </c>
    </row>
    <row r="15920" spans="1:3" x14ac:dyDescent="0.3">
      <c r="A15920">
        <v>9.1226479999999999</v>
      </c>
      <c r="B15920">
        <v>3.4117446732950064E-2</v>
      </c>
      <c r="C15920">
        <v>11.771459999999999</v>
      </c>
    </row>
    <row r="15921" spans="1:3" x14ac:dyDescent="0.3">
      <c r="A15921">
        <v>9.3492460000000008</v>
      </c>
      <c r="B15921">
        <v>2.8925145334453822E-2</v>
      </c>
      <c r="C15921">
        <v>11.98972</v>
      </c>
    </row>
    <row r="15922" spans="1:3" x14ac:dyDescent="0.3">
      <c r="A15922">
        <v>9.5674510000000001</v>
      </c>
      <c r="B15922">
        <v>2.3732843935957586E-2</v>
      </c>
      <c r="C15922">
        <v>12.20753</v>
      </c>
    </row>
    <row r="15923" spans="1:3" x14ac:dyDescent="0.3">
      <c r="A15923">
        <v>9.802441</v>
      </c>
      <c r="B15923">
        <v>1.6282679984436117E-2</v>
      </c>
      <c r="C15923">
        <v>12.42488</v>
      </c>
    </row>
    <row r="15924" spans="1:3" x14ac:dyDescent="0.3">
      <c r="A15924">
        <v>10.02065</v>
      </c>
      <c r="B15924">
        <v>7.6596916274886814E-3</v>
      </c>
      <c r="C15924">
        <v>12.641769999999999</v>
      </c>
    </row>
    <row r="15925" spans="1:3" x14ac:dyDescent="0.3">
      <c r="A15925">
        <v>10.24724</v>
      </c>
      <c r="B15925">
        <v>-9.6329672945875966E-4</v>
      </c>
      <c r="C15925">
        <v>12.858169999999999</v>
      </c>
    </row>
    <row r="15926" spans="1:3" x14ac:dyDescent="0.3">
      <c r="A15926">
        <v>10.465450000000001</v>
      </c>
      <c r="B15926">
        <v>-9.5862850864375532E-3</v>
      </c>
      <c r="C15926">
        <v>13.0741</v>
      </c>
    </row>
    <row r="15927" spans="1:3" x14ac:dyDescent="0.3">
      <c r="A15927">
        <v>10.68365</v>
      </c>
      <c r="B15927">
        <v>-1.8209273443384986E-2</v>
      </c>
      <c r="C15927">
        <v>13.289529999999999</v>
      </c>
    </row>
    <row r="15928" spans="1:3" x14ac:dyDescent="0.3">
      <c r="A15928">
        <v>10.91025</v>
      </c>
      <c r="B15928">
        <v>-2.6832261800332425E-2</v>
      </c>
      <c r="C15928">
        <v>13.50446</v>
      </c>
    </row>
    <row r="15929" spans="1:3" x14ac:dyDescent="0.3">
      <c r="A15929">
        <v>11.12846</v>
      </c>
      <c r="B15929">
        <v>-3.545525015731122E-2</v>
      </c>
      <c r="C15929">
        <v>13.71888</v>
      </c>
    </row>
    <row r="15930" spans="1:3" x14ac:dyDescent="0.3">
      <c r="A15930">
        <v>11.34666</v>
      </c>
      <c r="B15930">
        <v>-4.4078238514258655E-2</v>
      </c>
      <c r="C15930">
        <v>13.932790000000001</v>
      </c>
    </row>
    <row r="15931" spans="1:3" x14ac:dyDescent="0.3">
      <c r="A15931">
        <v>11.564870000000001</v>
      </c>
      <c r="B15931">
        <v>-5.2701226871206097E-2</v>
      </c>
      <c r="C15931">
        <v>14.146179999999999</v>
      </c>
    </row>
    <row r="15932" spans="1:3" x14ac:dyDescent="0.3">
      <c r="A15932">
        <v>11.78307</v>
      </c>
      <c r="B15932">
        <v>-6.1324215228153532E-2</v>
      </c>
      <c r="C15932">
        <v>14.359030000000001</v>
      </c>
    </row>
    <row r="15933" spans="1:3" x14ac:dyDescent="0.3">
      <c r="A15933">
        <v>12.00967</v>
      </c>
      <c r="B15933">
        <v>-6.9896906267454734E-2</v>
      </c>
      <c r="C15933">
        <v>14.571339999999999</v>
      </c>
    </row>
    <row r="15934" spans="1:3" x14ac:dyDescent="0.3">
      <c r="A15934">
        <v>12.227869999999999</v>
      </c>
      <c r="B15934">
        <v>-7.8400910412850772E-2</v>
      </c>
      <c r="C15934">
        <v>14.783099999999999</v>
      </c>
    </row>
    <row r="15935" spans="1:3" x14ac:dyDescent="0.3">
      <c r="A15935">
        <v>12.43769</v>
      </c>
      <c r="B15935">
        <v>-8.690491455824681E-2</v>
      </c>
      <c r="C15935">
        <v>14.994300000000001</v>
      </c>
    </row>
    <row r="15936" spans="1:3" x14ac:dyDescent="0.3">
      <c r="A15936">
        <v>12.655889999999999</v>
      </c>
      <c r="B15936">
        <v>-9.540891870367374E-2</v>
      </c>
      <c r="C15936">
        <v>15.204940000000001</v>
      </c>
    </row>
    <row r="15937" spans="1:3" x14ac:dyDescent="0.3">
      <c r="A15937">
        <v>12.882490000000001</v>
      </c>
      <c r="B15937">
        <v>-0.10391292284906978</v>
      </c>
      <c r="C15937">
        <v>15.41502</v>
      </c>
    </row>
    <row r="15938" spans="1:3" x14ac:dyDescent="0.3">
      <c r="A15938">
        <v>13.10069</v>
      </c>
      <c r="B15938">
        <v>-0.1124169269944658</v>
      </c>
      <c r="C15938">
        <v>15.624499999999999</v>
      </c>
    </row>
    <row r="15939" spans="1:3" x14ac:dyDescent="0.3">
      <c r="A15939">
        <v>13.310510000000001</v>
      </c>
      <c r="B15939">
        <v>-0.12092093113989273</v>
      </c>
      <c r="C15939">
        <v>15.833399999999999</v>
      </c>
    </row>
    <row r="15940" spans="1:3" x14ac:dyDescent="0.3">
      <c r="A15940">
        <v>13.52871</v>
      </c>
      <c r="B15940">
        <v>-0.12942493528528878</v>
      </c>
      <c r="C15940">
        <v>16.041709999999998</v>
      </c>
    </row>
    <row r="15941" spans="1:3" x14ac:dyDescent="0.3">
      <c r="A15941">
        <v>13.738519999999999</v>
      </c>
      <c r="B15941">
        <v>-0.13792893943068482</v>
      </c>
      <c r="C15941">
        <v>16.249410000000001</v>
      </c>
    </row>
    <row r="15942" spans="1:3" x14ac:dyDescent="0.3">
      <c r="A15942">
        <v>13.965120000000001</v>
      </c>
      <c r="B15942">
        <v>-0.14643294357611178</v>
      </c>
      <c r="C15942">
        <v>16.456499999999998</v>
      </c>
    </row>
    <row r="15943" spans="1:3" x14ac:dyDescent="0.3">
      <c r="A15943">
        <v>14.17493</v>
      </c>
      <c r="B15943">
        <v>-0.1541160601286056</v>
      </c>
      <c r="C15943">
        <v>16.662980000000001</v>
      </c>
    </row>
    <row r="15944" spans="1:3" x14ac:dyDescent="0.3">
      <c r="A15944">
        <v>14.384740000000001</v>
      </c>
      <c r="B15944">
        <v>-0.15823751138730602</v>
      </c>
      <c r="C15944">
        <v>16.868819999999999</v>
      </c>
    </row>
    <row r="15945" spans="1:3" x14ac:dyDescent="0.3">
      <c r="A15945">
        <v>14.59456</v>
      </c>
      <c r="B15945">
        <v>-0.16235896264602137</v>
      </c>
      <c r="C15945">
        <v>17.07403</v>
      </c>
    </row>
    <row r="15946" spans="1:3" x14ac:dyDescent="0.3">
      <c r="A15946">
        <v>14.812760000000001</v>
      </c>
      <c r="B15946">
        <v>-0.16648041390472179</v>
      </c>
      <c r="C15946">
        <v>17.278600000000001</v>
      </c>
    </row>
    <row r="15947" spans="1:3" x14ac:dyDescent="0.3">
      <c r="A15947">
        <v>15.02258</v>
      </c>
      <c r="B15947">
        <v>-0.17060186516342218</v>
      </c>
      <c r="C15947">
        <v>17.482520000000001</v>
      </c>
    </row>
    <row r="15948" spans="1:3" x14ac:dyDescent="0.3">
      <c r="A15948">
        <v>15.232390000000001</v>
      </c>
      <c r="B15948">
        <v>-0.1747233164221226</v>
      </c>
      <c r="C15948">
        <v>17.685780000000001</v>
      </c>
    </row>
    <row r="15949" spans="1:3" x14ac:dyDescent="0.3">
      <c r="A15949">
        <v>15.4422</v>
      </c>
      <c r="B15949">
        <v>-0.17884476768083796</v>
      </c>
      <c r="C15949">
        <v>17.888369999999998</v>
      </c>
    </row>
    <row r="15950" spans="1:3" x14ac:dyDescent="0.3">
      <c r="A15950">
        <v>15.652010000000001</v>
      </c>
      <c r="B15950">
        <v>-0.18296621893953838</v>
      </c>
      <c r="C15950">
        <v>18.09029</v>
      </c>
    </row>
    <row r="15951" spans="1:3" x14ac:dyDescent="0.3">
      <c r="A15951">
        <v>15.861829999999999</v>
      </c>
      <c r="B15951">
        <v>-0.18708767019823877</v>
      </c>
      <c r="C15951">
        <v>18.291530000000002</v>
      </c>
    </row>
    <row r="15952" spans="1:3" x14ac:dyDescent="0.3">
      <c r="A15952">
        <v>16.080030000000001</v>
      </c>
      <c r="B15952">
        <v>-0.19120912145695415</v>
      </c>
      <c r="C15952">
        <v>18.492069999999998</v>
      </c>
    </row>
    <row r="15953" spans="1:3" x14ac:dyDescent="0.3">
      <c r="A15953">
        <v>16.289840000000002</v>
      </c>
      <c r="B15953">
        <v>-0.19533057271565454</v>
      </c>
      <c r="C15953">
        <v>18.691929999999999</v>
      </c>
    </row>
    <row r="15954" spans="1:3" x14ac:dyDescent="0.3">
      <c r="A15954">
        <v>16.49126</v>
      </c>
      <c r="B15954">
        <v>-0.19416658170052192</v>
      </c>
      <c r="C15954">
        <v>18.891079999999999</v>
      </c>
    </row>
    <row r="15955" spans="1:3" x14ac:dyDescent="0.3">
      <c r="A15955">
        <v>16.692679999999999</v>
      </c>
      <c r="B15955">
        <v>-0.19273547693606957</v>
      </c>
      <c r="C15955">
        <v>19.08952</v>
      </c>
    </row>
    <row r="15956" spans="1:3" x14ac:dyDescent="0.3">
      <c r="A15956">
        <v>16.910889999999998</v>
      </c>
      <c r="B15956">
        <v>-0.19130437217162244</v>
      </c>
      <c r="C15956">
        <v>19.28725</v>
      </c>
    </row>
    <row r="15957" spans="1:3" x14ac:dyDescent="0.3">
      <c r="A15957">
        <v>17.112310000000001</v>
      </c>
      <c r="B15957">
        <v>-0.18987326740717528</v>
      </c>
      <c r="C15957">
        <v>19.484249999999999</v>
      </c>
    </row>
    <row r="15958" spans="1:3" x14ac:dyDescent="0.3">
      <c r="A15958">
        <v>17.31373</v>
      </c>
      <c r="B15958">
        <v>-0.18844216264272293</v>
      </c>
      <c r="C15958">
        <v>19.680510000000002</v>
      </c>
    </row>
    <row r="15959" spans="1:3" x14ac:dyDescent="0.3">
      <c r="A15959">
        <v>17.523540000000001</v>
      </c>
      <c r="B15959">
        <v>-0.18701105787827579</v>
      </c>
      <c r="C15959">
        <v>19.87603</v>
      </c>
    </row>
    <row r="15960" spans="1:3" x14ac:dyDescent="0.3">
      <c r="A15960">
        <v>17.716570000000001</v>
      </c>
      <c r="B15960">
        <v>-0.18557995311382861</v>
      </c>
      <c r="C15960">
        <v>20.070810000000002</v>
      </c>
    </row>
    <row r="15961" spans="1:3" x14ac:dyDescent="0.3">
      <c r="A15961">
        <v>17.926380000000002</v>
      </c>
      <c r="B15961">
        <v>-0.18414884834937625</v>
      </c>
      <c r="C15961">
        <v>20.26483</v>
      </c>
    </row>
    <row r="15962" spans="1:3" x14ac:dyDescent="0.3">
      <c r="A15962">
        <v>18.127800000000001</v>
      </c>
      <c r="B15962">
        <v>-0.18271774358492912</v>
      </c>
      <c r="C15962">
        <v>20.458089999999999</v>
      </c>
    </row>
    <row r="15963" spans="1:3" x14ac:dyDescent="0.3">
      <c r="A15963">
        <v>18.329219999999999</v>
      </c>
      <c r="B15963">
        <v>-0.18128663882048193</v>
      </c>
      <c r="C15963">
        <v>20.650569999999998</v>
      </c>
    </row>
    <row r="15964" spans="1:3" x14ac:dyDescent="0.3">
      <c r="A15964">
        <v>18.530639999999998</v>
      </c>
      <c r="B15964">
        <v>-0.17811739976497595</v>
      </c>
      <c r="C15964">
        <v>20.842279999999999</v>
      </c>
    </row>
    <row r="15965" spans="1:3" x14ac:dyDescent="0.3">
      <c r="A15965">
        <v>18.732060000000001</v>
      </c>
      <c r="B15965">
        <v>-0.17426035613999116</v>
      </c>
      <c r="C15965">
        <v>21.033200000000001</v>
      </c>
    </row>
    <row r="15966" spans="1:3" x14ac:dyDescent="0.3">
      <c r="A15966">
        <v>18.933479999999999</v>
      </c>
      <c r="B15966">
        <v>-0.17040331251502044</v>
      </c>
      <c r="C15966">
        <v>21.22334</v>
      </c>
    </row>
    <row r="15967" spans="1:3" x14ac:dyDescent="0.3">
      <c r="A15967">
        <v>19.12651</v>
      </c>
      <c r="B15967">
        <v>-0.16654626889004967</v>
      </c>
      <c r="C15967">
        <v>21.412669999999999</v>
      </c>
    </row>
    <row r="15968" spans="1:3" x14ac:dyDescent="0.3">
      <c r="A15968">
        <v>19.327929999999999</v>
      </c>
      <c r="B15968">
        <v>-0.16268922526506488</v>
      </c>
      <c r="C15968">
        <v>21.601199999999999</v>
      </c>
    </row>
    <row r="15969" spans="1:3" x14ac:dyDescent="0.3">
      <c r="A15969">
        <v>19.520959999999999</v>
      </c>
      <c r="B15969">
        <v>-0.15883218164009416</v>
      </c>
      <c r="C15969">
        <v>21.788920000000001</v>
      </c>
    </row>
    <row r="15970" spans="1:3" x14ac:dyDescent="0.3">
      <c r="A15970">
        <v>19.722380000000001</v>
      </c>
      <c r="B15970">
        <v>-0.15497513801512339</v>
      </c>
      <c r="C15970">
        <v>21.975809999999999</v>
      </c>
    </row>
    <row r="15971" spans="1:3" x14ac:dyDescent="0.3">
      <c r="A15971">
        <v>19.915400000000002</v>
      </c>
      <c r="B15971">
        <v>-0.15111809439013857</v>
      </c>
      <c r="C15971">
        <v>22.16188</v>
      </c>
    </row>
    <row r="15972" spans="1:3" x14ac:dyDescent="0.3">
      <c r="A15972">
        <v>20.116820000000001</v>
      </c>
      <c r="B15972">
        <v>-0.14726105076516785</v>
      </c>
      <c r="C15972">
        <v>22.34712</v>
      </c>
    </row>
    <row r="15973" spans="1:3" x14ac:dyDescent="0.3">
      <c r="A15973">
        <v>20.309850000000001</v>
      </c>
      <c r="B15973">
        <v>-0.14340400714019708</v>
      </c>
      <c r="C15973">
        <v>22.53152</v>
      </c>
    </row>
    <row r="15974" spans="1:3" x14ac:dyDescent="0.3">
      <c r="A15974">
        <v>20.502880000000001</v>
      </c>
      <c r="B15974">
        <v>-0.1399253745913111</v>
      </c>
      <c r="C15974">
        <v>22.715060000000001</v>
      </c>
    </row>
    <row r="15975" spans="1:3" x14ac:dyDescent="0.3">
      <c r="A15975">
        <v>20.68751</v>
      </c>
      <c r="B15975">
        <v>-0.13685494292665554</v>
      </c>
      <c r="C15975">
        <v>22.897749999999998</v>
      </c>
    </row>
    <row r="15976" spans="1:3" x14ac:dyDescent="0.3">
      <c r="A15976">
        <v>20.888929999999998</v>
      </c>
      <c r="B15976">
        <v>-0.133784511262</v>
      </c>
      <c r="C15976">
        <v>23.07958</v>
      </c>
    </row>
    <row r="15977" spans="1:3" x14ac:dyDescent="0.3">
      <c r="A15977">
        <v>21.081959999999999</v>
      </c>
      <c r="B15977">
        <v>-0.13071407959734443</v>
      </c>
      <c r="C15977">
        <v>23.260539999999999</v>
      </c>
    </row>
    <row r="15978" spans="1:3" x14ac:dyDescent="0.3">
      <c r="A15978">
        <v>21.2666</v>
      </c>
      <c r="B15978">
        <v>-0.12764364793267774</v>
      </c>
      <c r="C15978">
        <v>23.440629999999999</v>
      </c>
    </row>
    <row r="15979" spans="1:3" x14ac:dyDescent="0.3">
      <c r="A15979">
        <v>21.459620000000001</v>
      </c>
      <c r="B15979">
        <v>-0.12457321626802215</v>
      </c>
      <c r="C15979">
        <v>23.61983</v>
      </c>
    </row>
    <row r="15980" spans="1:3" x14ac:dyDescent="0.3">
      <c r="A15980">
        <v>21.652650000000001</v>
      </c>
      <c r="B15980">
        <v>-0.1215027846033666</v>
      </c>
      <c r="C15980">
        <v>23.79814</v>
      </c>
    </row>
    <row r="15981" spans="1:3" x14ac:dyDescent="0.3">
      <c r="A15981">
        <v>21.845680000000002</v>
      </c>
      <c r="B15981">
        <v>-0.11843235293869987</v>
      </c>
      <c r="C15981">
        <v>23.975560000000002</v>
      </c>
    </row>
    <row r="15982" spans="1:3" x14ac:dyDescent="0.3">
      <c r="A15982">
        <v>22.03031</v>
      </c>
      <c r="B15982">
        <v>-0.11536192127404432</v>
      </c>
      <c r="C15982">
        <v>24.152080000000002</v>
      </c>
    </row>
    <row r="15983" spans="1:3" x14ac:dyDescent="0.3">
      <c r="A15983">
        <v>22.214950000000002</v>
      </c>
      <c r="B15983">
        <v>-0.11229148960938876</v>
      </c>
      <c r="C15983">
        <v>24.32769</v>
      </c>
    </row>
    <row r="15984" spans="1:3" x14ac:dyDescent="0.3">
      <c r="A15984">
        <v>22.39958</v>
      </c>
      <c r="B15984">
        <v>-0.10973092864421523</v>
      </c>
      <c r="C15984">
        <v>24.502379999999999</v>
      </c>
    </row>
    <row r="15985" spans="1:3" x14ac:dyDescent="0.3">
      <c r="A15985">
        <v>22.584219999999998</v>
      </c>
      <c r="B15985">
        <v>-0.10873609561873056</v>
      </c>
      <c r="C15985">
        <v>24.67615</v>
      </c>
    </row>
    <row r="15986" spans="1:3" x14ac:dyDescent="0.3">
      <c r="A15986">
        <v>22.76885</v>
      </c>
      <c r="B15986">
        <v>-0.1077412625932459</v>
      </c>
      <c r="C15986">
        <v>24.848990000000001</v>
      </c>
    </row>
    <row r="15987" spans="1:3" x14ac:dyDescent="0.3">
      <c r="A15987">
        <v>22.953489999999999</v>
      </c>
      <c r="B15987">
        <v>-0.10674642956775761</v>
      </c>
      <c r="C15987">
        <v>25.020900000000001</v>
      </c>
    </row>
    <row r="15988" spans="1:3" x14ac:dyDescent="0.3">
      <c r="A15988">
        <v>23.138120000000001</v>
      </c>
      <c r="B15988">
        <v>-0.10575159654227294</v>
      </c>
      <c r="C15988">
        <v>25.191859999999998</v>
      </c>
    </row>
    <row r="15989" spans="1:3" x14ac:dyDescent="0.3">
      <c r="A15989">
        <v>23.31437</v>
      </c>
      <c r="B15989">
        <v>-0.1047567635167883</v>
      </c>
      <c r="C15989">
        <v>25.361879999999999</v>
      </c>
    </row>
    <row r="15990" spans="1:3" x14ac:dyDescent="0.3">
      <c r="A15990">
        <v>23.498999999999999</v>
      </c>
      <c r="B15990">
        <v>-0.1037619304913</v>
      </c>
      <c r="C15990">
        <v>25.530940000000001</v>
      </c>
    </row>
    <row r="15991" spans="1:3" x14ac:dyDescent="0.3">
      <c r="A15991">
        <v>23.675239999999999</v>
      </c>
      <c r="B15991">
        <v>-0.10276709746581535</v>
      </c>
      <c r="C15991">
        <v>25.69904</v>
      </c>
    </row>
    <row r="15992" spans="1:3" x14ac:dyDescent="0.3">
      <c r="A15992">
        <v>23.85988</v>
      </c>
      <c r="B15992">
        <v>-0.10177226444033068</v>
      </c>
      <c r="C15992">
        <v>25.86617</v>
      </c>
    </row>
    <row r="15993" spans="1:3" x14ac:dyDescent="0.3">
      <c r="A15993">
        <v>24.03612</v>
      </c>
      <c r="B15993">
        <v>-0.10077743141484602</v>
      </c>
      <c r="C15993">
        <v>26.032330000000002</v>
      </c>
    </row>
    <row r="15994" spans="1:3" x14ac:dyDescent="0.3">
      <c r="A15994">
        <v>24.21236</v>
      </c>
      <c r="B15994">
        <v>-9.9806380170241904E-2</v>
      </c>
      <c r="C15994">
        <v>26.197510000000001</v>
      </c>
    </row>
    <row r="15995" spans="1:3" x14ac:dyDescent="0.3">
      <c r="A15995">
        <v>24.38861</v>
      </c>
      <c r="B15995">
        <v>-0.10113502713722659</v>
      </c>
      <c r="C15995">
        <v>26.361699999999999</v>
      </c>
    </row>
    <row r="15996" spans="1:3" x14ac:dyDescent="0.3">
      <c r="A15996">
        <v>24.573239999999998</v>
      </c>
      <c r="B15996">
        <v>-0.10246367410421131</v>
      </c>
      <c r="C15996">
        <v>26.524899999999999</v>
      </c>
    </row>
    <row r="15997" spans="1:3" x14ac:dyDescent="0.3">
      <c r="A15997">
        <v>24.74109</v>
      </c>
      <c r="B15997">
        <v>-0.10379232107120082</v>
      </c>
      <c r="C15997">
        <v>26.687110000000001</v>
      </c>
    </row>
    <row r="15998" spans="1:3" x14ac:dyDescent="0.3">
      <c r="A15998">
        <v>24.91733</v>
      </c>
      <c r="B15998">
        <v>-0.10512096803818551</v>
      </c>
      <c r="C15998">
        <v>26.848299999999998</v>
      </c>
    </row>
    <row r="15999" spans="1:3" x14ac:dyDescent="0.3">
      <c r="A15999">
        <v>25.093579999999999</v>
      </c>
      <c r="B15999">
        <v>-0.10644961500517018</v>
      </c>
      <c r="C15999">
        <v>27.008489999999998</v>
      </c>
    </row>
    <row r="16000" spans="1:3" x14ac:dyDescent="0.3">
      <c r="A16000">
        <v>25.261430000000001</v>
      </c>
      <c r="B16000">
        <v>-0.1077782619721597</v>
      </c>
      <c r="C16000">
        <v>27.167670000000001</v>
      </c>
    </row>
    <row r="16001" spans="1:3" x14ac:dyDescent="0.3">
      <c r="A16001">
        <v>25.429279999999999</v>
      </c>
      <c r="B16001">
        <v>-0.10910690893914442</v>
      </c>
      <c r="C16001">
        <v>27.325810000000001</v>
      </c>
    </row>
    <row r="16002" spans="1:3" x14ac:dyDescent="0.3">
      <c r="A16002">
        <v>25.588730000000002</v>
      </c>
      <c r="B16002">
        <v>-0.11043555590612909</v>
      </c>
      <c r="C16002">
        <v>27.48293</v>
      </c>
    </row>
    <row r="16003" spans="1:3" x14ac:dyDescent="0.3">
      <c r="A16003">
        <v>25.764970000000002</v>
      </c>
      <c r="B16003">
        <v>-0.11176420287311863</v>
      </c>
      <c r="C16003">
        <v>27.639019999999999</v>
      </c>
    </row>
    <row r="16004" spans="1:3" x14ac:dyDescent="0.3">
      <c r="A16004">
        <v>25.932829999999999</v>
      </c>
      <c r="B16004">
        <v>-0.1130928498401033</v>
      </c>
      <c r="C16004">
        <v>27.794070000000001</v>
      </c>
    </row>
    <row r="16005" spans="1:3" x14ac:dyDescent="0.3">
      <c r="A16005">
        <v>26.100680000000001</v>
      </c>
      <c r="B16005">
        <v>-0.11553546895497911</v>
      </c>
      <c r="C16005">
        <v>27.948070000000001</v>
      </c>
    </row>
    <row r="16006" spans="1:3" x14ac:dyDescent="0.3">
      <c r="A16006">
        <v>26.26013</v>
      </c>
      <c r="B16006">
        <v>-0.11830183162670388</v>
      </c>
      <c r="C16006">
        <v>28.101019999999998</v>
      </c>
    </row>
    <row r="16007" spans="1:3" x14ac:dyDescent="0.3">
      <c r="A16007">
        <v>26.427980000000002</v>
      </c>
      <c r="B16007">
        <v>-0.12106819429843871</v>
      </c>
      <c r="C16007">
        <v>28.2529</v>
      </c>
    </row>
    <row r="16008" spans="1:3" x14ac:dyDescent="0.3">
      <c r="A16008">
        <v>26.587440000000001</v>
      </c>
      <c r="B16008">
        <v>-0.12383455697016345</v>
      </c>
      <c r="C16008">
        <v>28.403729999999999</v>
      </c>
    </row>
    <row r="16009" spans="1:3" x14ac:dyDescent="0.3">
      <c r="A16009">
        <v>26.755289999999999</v>
      </c>
      <c r="B16009">
        <v>-0.12660091964188819</v>
      </c>
      <c r="C16009">
        <v>28.55349</v>
      </c>
    </row>
    <row r="16010" spans="1:3" x14ac:dyDescent="0.3">
      <c r="A16010">
        <v>26.914750000000002</v>
      </c>
      <c r="B16010">
        <v>-0.12936728231362302</v>
      </c>
      <c r="C16010">
        <v>28.702169999999999</v>
      </c>
    </row>
    <row r="16011" spans="1:3" x14ac:dyDescent="0.3">
      <c r="A16011">
        <v>27.074210000000001</v>
      </c>
      <c r="B16011">
        <v>-0.13213364498534777</v>
      </c>
      <c r="C16011">
        <v>28.849769999999999</v>
      </c>
    </row>
    <row r="16012" spans="1:3" x14ac:dyDescent="0.3">
      <c r="A16012">
        <v>27.23366</v>
      </c>
      <c r="B16012">
        <v>-0.13490000765707252</v>
      </c>
      <c r="C16012">
        <v>28.996289999999998</v>
      </c>
    </row>
    <row r="16013" spans="1:3" x14ac:dyDescent="0.3">
      <c r="A16013">
        <v>27.39312</v>
      </c>
      <c r="B16013">
        <v>-0.13766637032880732</v>
      </c>
      <c r="C16013">
        <v>29.14171</v>
      </c>
    </row>
    <row r="16014" spans="1:3" x14ac:dyDescent="0.3">
      <c r="A16014">
        <v>27.552579999999999</v>
      </c>
      <c r="B16014">
        <v>-0.14043273300053208</v>
      </c>
      <c r="C16014">
        <v>29.286049999999999</v>
      </c>
    </row>
    <row r="16015" spans="1:3" x14ac:dyDescent="0.3">
      <c r="A16015">
        <v>27.70364</v>
      </c>
      <c r="B16015">
        <v>-0.14282827616106095</v>
      </c>
      <c r="C16015">
        <v>29.429269999999999</v>
      </c>
    </row>
    <row r="16016" spans="1:3" x14ac:dyDescent="0.3">
      <c r="A16016">
        <v>27.863099999999999</v>
      </c>
      <c r="B16016">
        <v>-0.1449071802702899</v>
      </c>
      <c r="C16016">
        <v>29.571390000000001</v>
      </c>
    </row>
    <row r="16017" spans="1:3" x14ac:dyDescent="0.3">
      <c r="A16017">
        <v>28.01417</v>
      </c>
      <c r="B16017">
        <v>-0.14698608437951133</v>
      </c>
      <c r="C16017">
        <v>29.712399999999999</v>
      </c>
    </row>
    <row r="16018" spans="1:3" x14ac:dyDescent="0.3">
      <c r="A16018">
        <v>28.173629999999999</v>
      </c>
      <c r="B16018">
        <v>-0.14906498848873276</v>
      </c>
      <c r="C16018">
        <v>29.85228</v>
      </c>
    </row>
    <row r="16019" spans="1:3" x14ac:dyDescent="0.3">
      <c r="A16019">
        <v>28.32469</v>
      </c>
      <c r="B16019">
        <v>-0.15114389259796174</v>
      </c>
      <c r="C16019">
        <v>29.991050000000001</v>
      </c>
    </row>
    <row r="16020" spans="1:3" x14ac:dyDescent="0.3">
      <c r="A16020">
        <v>28.475760000000001</v>
      </c>
      <c r="B16020">
        <v>-0.15322279670718317</v>
      </c>
      <c r="C16020">
        <v>30.128679999999999</v>
      </c>
    </row>
    <row r="16021" spans="1:3" x14ac:dyDescent="0.3">
      <c r="A16021">
        <v>28.626819999999999</v>
      </c>
      <c r="B16021">
        <v>-0.1553017008164046</v>
      </c>
      <c r="C16021">
        <v>30.265180000000001</v>
      </c>
    </row>
    <row r="16022" spans="1:3" x14ac:dyDescent="0.3">
      <c r="A16022">
        <v>28.777889999999999</v>
      </c>
      <c r="B16022">
        <v>-0.15738060492562603</v>
      </c>
      <c r="C16022">
        <v>30.400539999999999</v>
      </c>
    </row>
    <row r="16023" spans="1:3" x14ac:dyDescent="0.3">
      <c r="A16023">
        <v>28.920559999999998</v>
      </c>
      <c r="B16023">
        <v>-0.15945950903485501</v>
      </c>
      <c r="C16023">
        <v>30.534759999999999</v>
      </c>
    </row>
    <row r="16024" spans="1:3" x14ac:dyDescent="0.3">
      <c r="A16024">
        <v>29.071619999999999</v>
      </c>
      <c r="B16024">
        <v>-0.16153841314407641</v>
      </c>
      <c r="C16024">
        <v>30.667829999999999</v>
      </c>
    </row>
    <row r="16025" spans="1:3" x14ac:dyDescent="0.3">
      <c r="A16025">
        <v>29.214289999999998</v>
      </c>
      <c r="B16025">
        <v>-0.1627150775004545</v>
      </c>
      <c r="C16025">
        <v>30.79974</v>
      </c>
    </row>
    <row r="16026" spans="1:3" x14ac:dyDescent="0.3">
      <c r="A16026">
        <v>29.35697</v>
      </c>
      <c r="B16026">
        <v>-0.16182600774257624</v>
      </c>
      <c r="C16026">
        <v>30.930499999999999</v>
      </c>
    </row>
    <row r="16027" spans="1:3" x14ac:dyDescent="0.3">
      <c r="A16027">
        <v>29.508030000000002</v>
      </c>
      <c r="B16027">
        <v>-0.16093693798470118</v>
      </c>
      <c r="C16027">
        <v>31.060089999999999</v>
      </c>
    </row>
    <row r="16028" spans="1:3" x14ac:dyDescent="0.3">
      <c r="A16028">
        <v>29.642309999999998</v>
      </c>
      <c r="B16028">
        <v>-0.16004786822682615</v>
      </c>
      <c r="C16028">
        <v>31.188510000000001</v>
      </c>
    </row>
    <row r="16029" spans="1:3" x14ac:dyDescent="0.3">
      <c r="A16029">
        <v>29.793379999999999</v>
      </c>
      <c r="B16029">
        <v>-0.1591587984689479</v>
      </c>
      <c r="C16029">
        <v>31.315760000000001</v>
      </c>
    </row>
    <row r="16030" spans="1:3" x14ac:dyDescent="0.3">
      <c r="A16030">
        <v>29.927659999999999</v>
      </c>
      <c r="B16030">
        <v>-0.15826972871107289</v>
      </c>
      <c r="C16030">
        <v>31.44183</v>
      </c>
    </row>
    <row r="16031" spans="1:3" x14ac:dyDescent="0.3">
      <c r="A16031">
        <v>30.070329999999998</v>
      </c>
      <c r="B16031">
        <v>-0.15738065895319783</v>
      </c>
      <c r="C16031">
        <v>31.56671</v>
      </c>
    </row>
    <row r="16032" spans="1:3" x14ac:dyDescent="0.3">
      <c r="A16032">
        <v>30.204609999999999</v>
      </c>
      <c r="B16032">
        <v>-0.15649158919531955</v>
      </c>
      <c r="C16032">
        <v>31.69041</v>
      </c>
    </row>
    <row r="16033" spans="1:3" x14ac:dyDescent="0.3">
      <c r="A16033">
        <v>30.338889999999999</v>
      </c>
      <c r="B16033">
        <v>-0.15560251943744455</v>
      </c>
      <c r="C16033">
        <v>31.812909999999999</v>
      </c>
    </row>
    <row r="16034" spans="1:3" x14ac:dyDescent="0.3">
      <c r="A16034">
        <v>30.481560000000002</v>
      </c>
      <c r="B16034">
        <v>-0.15471344967956949</v>
      </c>
      <c r="C16034">
        <v>31.93422</v>
      </c>
    </row>
    <row r="16035" spans="1:3" x14ac:dyDescent="0.3">
      <c r="A16035">
        <v>30.60745</v>
      </c>
      <c r="B16035">
        <v>-0.15366572188333102</v>
      </c>
      <c r="C16035">
        <v>32.054319999999997</v>
      </c>
    </row>
    <row r="16036" spans="1:3" x14ac:dyDescent="0.3">
      <c r="A16036">
        <v>30.750119999999999</v>
      </c>
      <c r="B16036">
        <v>-0.15046308640195505</v>
      </c>
      <c r="C16036">
        <v>32.173220000000001</v>
      </c>
    </row>
    <row r="16037" spans="1:3" x14ac:dyDescent="0.3">
      <c r="A16037">
        <v>30.884399999999999</v>
      </c>
      <c r="B16037">
        <v>-0.14726045092057907</v>
      </c>
      <c r="C16037">
        <v>32.290909999999997</v>
      </c>
    </row>
    <row r="16038" spans="1:3" x14ac:dyDescent="0.3">
      <c r="A16038">
        <v>31.010290000000001</v>
      </c>
      <c r="B16038">
        <v>-0.1440578154392031</v>
      </c>
      <c r="C16038">
        <v>32.407380000000003</v>
      </c>
    </row>
    <row r="16039" spans="1:3" x14ac:dyDescent="0.3">
      <c r="A16039">
        <v>31.144570000000002</v>
      </c>
      <c r="B16039">
        <v>-0.14085517995781549</v>
      </c>
      <c r="C16039">
        <v>32.522629999999999</v>
      </c>
    </row>
    <row r="16040" spans="1:3" x14ac:dyDescent="0.3">
      <c r="A16040">
        <v>31.27046</v>
      </c>
      <c r="B16040">
        <v>-0.13765254447643949</v>
      </c>
      <c r="C16040">
        <v>32.636659999999999</v>
      </c>
    </row>
    <row r="16041" spans="1:3" x14ac:dyDescent="0.3">
      <c r="A16041">
        <v>31.40474</v>
      </c>
      <c r="B16041">
        <v>-0.13444990899506351</v>
      </c>
      <c r="C16041">
        <v>32.749459999999999</v>
      </c>
    </row>
    <row r="16042" spans="1:3" x14ac:dyDescent="0.3">
      <c r="A16042">
        <v>31.52223</v>
      </c>
      <c r="B16042">
        <v>-0.1312472735136759</v>
      </c>
      <c r="C16042">
        <v>32.86103</v>
      </c>
    </row>
    <row r="16043" spans="1:3" x14ac:dyDescent="0.3">
      <c r="A16043">
        <v>31.648119999999999</v>
      </c>
      <c r="B16043">
        <v>-0.12804463803229993</v>
      </c>
      <c r="C16043">
        <v>32.971359999999997</v>
      </c>
    </row>
    <row r="16044" spans="1:3" x14ac:dyDescent="0.3">
      <c r="A16044">
        <v>31.774010000000001</v>
      </c>
      <c r="B16044">
        <v>-0.12484200255092393</v>
      </c>
      <c r="C16044">
        <v>33.080449999999999</v>
      </c>
    </row>
    <row r="16045" spans="1:3" x14ac:dyDescent="0.3">
      <c r="A16045">
        <v>31.899889999999999</v>
      </c>
      <c r="B16045">
        <v>-0.12163936706953629</v>
      </c>
      <c r="C16045">
        <v>33.188290000000002</v>
      </c>
    </row>
    <row r="16046" spans="1:3" x14ac:dyDescent="0.3">
      <c r="A16046">
        <v>32.017389999999999</v>
      </c>
      <c r="B16046">
        <v>-0.1185165885105748</v>
      </c>
      <c r="C16046">
        <v>33.294879999999999</v>
      </c>
    </row>
    <row r="16047" spans="1:3" x14ac:dyDescent="0.3">
      <c r="A16047">
        <v>32.143279999999997</v>
      </c>
      <c r="B16047">
        <v>-0.11540980095696127</v>
      </c>
      <c r="C16047">
        <v>33.400230000000001</v>
      </c>
    </row>
    <row r="16048" spans="1:3" x14ac:dyDescent="0.3">
      <c r="A16048">
        <v>32.260770000000001</v>
      </c>
      <c r="B16048">
        <v>-0.11230301340333648</v>
      </c>
      <c r="C16048">
        <v>33.504309999999997</v>
      </c>
    </row>
    <row r="16049" spans="1:3" x14ac:dyDescent="0.3">
      <c r="A16049">
        <v>32.378270000000001</v>
      </c>
      <c r="B16049">
        <v>-0.10919622584972298</v>
      </c>
      <c r="C16049">
        <v>33.607129999999998</v>
      </c>
    </row>
    <row r="16050" spans="1:3" x14ac:dyDescent="0.3">
      <c r="A16050">
        <v>32.487369999999999</v>
      </c>
      <c r="B16050">
        <v>-0.10608943829610946</v>
      </c>
      <c r="C16050">
        <v>33.708689999999997</v>
      </c>
    </row>
    <row r="16051" spans="1:3" x14ac:dyDescent="0.3">
      <c r="A16051">
        <v>32.604869999999998</v>
      </c>
      <c r="B16051">
        <v>-0.10298265074249596</v>
      </c>
      <c r="C16051">
        <v>33.808979999999998</v>
      </c>
    </row>
    <row r="16052" spans="1:3" x14ac:dyDescent="0.3">
      <c r="A16052">
        <v>32.722360000000002</v>
      </c>
      <c r="B16052">
        <v>-9.9875863188871178E-2</v>
      </c>
      <c r="C16052">
        <v>33.908000000000001</v>
      </c>
    </row>
    <row r="16053" spans="1:3" x14ac:dyDescent="0.3">
      <c r="A16053">
        <v>32.83146</v>
      </c>
      <c r="B16053">
        <v>-9.6769075635257676E-2</v>
      </c>
      <c r="C16053">
        <v>34.00573</v>
      </c>
    </row>
    <row r="16054" spans="1:3" x14ac:dyDescent="0.3">
      <c r="A16054">
        <v>32.94896</v>
      </c>
      <c r="B16054">
        <v>-9.3662288081644174E-2</v>
      </c>
      <c r="C16054">
        <v>34.102200000000003</v>
      </c>
    </row>
    <row r="16055" spans="1:3" x14ac:dyDescent="0.3">
      <c r="A16055">
        <v>33.058059999999998</v>
      </c>
      <c r="B16055">
        <v>-9.0555500528019361E-2</v>
      </c>
      <c r="C16055">
        <v>34.197380000000003</v>
      </c>
    </row>
    <row r="16056" spans="1:3" x14ac:dyDescent="0.3">
      <c r="A16056">
        <v>33.167160000000003</v>
      </c>
      <c r="B16056">
        <v>-8.808486044974137E-2</v>
      </c>
      <c r="C16056">
        <v>34.291260000000001</v>
      </c>
    </row>
    <row r="16057" spans="1:3" x14ac:dyDescent="0.3">
      <c r="A16057">
        <v>33.276260000000001</v>
      </c>
      <c r="B16057">
        <v>-8.6042312764967252E-2</v>
      </c>
      <c r="C16057">
        <v>34.383859999999999</v>
      </c>
    </row>
    <row r="16058" spans="1:3" x14ac:dyDescent="0.3">
      <c r="A16058">
        <v>33.37697</v>
      </c>
      <c r="B16058">
        <v>-8.3999765080185682E-2</v>
      </c>
      <c r="C16058">
        <v>34.475169999999999</v>
      </c>
    </row>
    <row r="16059" spans="1:3" x14ac:dyDescent="0.3">
      <c r="A16059">
        <v>33.477679999999999</v>
      </c>
      <c r="B16059">
        <v>-8.1957217395411536E-2</v>
      </c>
      <c r="C16059">
        <v>34.565170000000002</v>
      </c>
    </row>
    <row r="16060" spans="1:3" x14ac:dyDescent="0.3">
      <c r="A16060">
        <v>33.586790000000001</v>
      </c>
      <c r="B16060">
        <v>-7.9914669710637404E-2</v>
      </c>
      <c r="C16060">
        <v>34.653880000000001</v>
      </c>
    </row>
    <row r="16061" spans="1:3" x14ac:dyDescent="0.3">
      <c r="A16061">
        <v>33.6875</v>
      </c>
      <c r="B16061">
        <v>-7.7872122025855833E-2</v>
      </c>
      <c r="C16061">
        <v>34.741280000000003</v>
      </c>
    </row>
    <row r="16062" spans="1:3" x14ac:dyDescent="0.3">
      <c r="A16062">
        <v>33.796599999999998</v>
      </c>
      <c r="B16062">
        <v>-7.5829574341081687E-2</v>
      </c>
      <c r="C16062">
        <v>34.827370000000002</v>
      </c>
    </row>
    <row r="16063" spans="1:3" x14ac:dyDescent="0.3">
      <c r="A16063">
        <v>33.897309999999997</v>
      </c>
      <c r="B16063">
        <v>-7.3787026656307556E-2</v>
      </c>
      <c r="C16063">
        <v>34.91216</v>
      </c>
    </row>
    <row r="16064" spans="1:3" x14ac:dyDescent="0.3">
      <c r="A16064">
        <v>34.006410000000002</v>
      </c>
      <c r="B16064">
        <v>-7.1744478971525985E-2</v>
      </c>
      <c r="C16064">
        <v>34.995629999999998</v>
      </c>
    </row>
    <row r="16065" spans="1:3" x14ac:dyDescent="0.3">
      <c r="A16065">
        <v>34.098730000000003</v>
      </c>
      <c r="B16065">
        <v>-6.9701931286751853E-2</v>
      </c>
      <c r="C16065">
        <v>35.077779999999997</v>
      </c>
    </row>
    <row r="16066" spans="1:3" x14ac:dyDescent="0.3">
      <c r="A16066">
        <v>34.191049999999997</v>
      </c>
      <c r="B16066">
        <v>-6.8247378913577197E-2</v>
      </c>
      <c r="C16066">
        <v>35.158610000000003</v>
      </c>
    </row>
    <row r="16067" spans="1:3" x14ac:dyDescent="0.3">
      <c r="A16067">
        <v>34.283360000000002</v>
      </c>
      <c r="B16067">
        <v>-6.7827631848676934E-2</v>
      </c>
      <c r="C16067">
        <v>35.238120000000002</v>
      </c>
    </row>
    <row r="16068" spans="1:3" x14ac:dyDescent="0.3">
      <c r="A16068">
        <v>34.384079999999997</v>
      </c>
      <c r="B16068">
        <v>-6.7407884783775143E-2</v>
      </c>
      <c r="C16068">
        <v>35.316299999999998</v>
      </c>
    </row>
    <row r="16069" spans="1:3" x14ac:dyDescent="0.3">
      <c r="A16069">
        <v>34.476390000000002</v>
      </c>
      <c r="B16069">
        <v>-6.6988137718874879E-2</v>
      </c>
      <c r="C16069">
        <v>35.393149999999999</v>
      </c>
    </row>
    <row r="16070" spans="1:3" x14ac:dyDescent="0.3">
      <c r="A16070">
        <v>34.568710000000003</v>
      </c>
      <c r="B16070">
        <v>-6.6568390653974602E-2</v>
      </c>
      <c r="C16070">
        <v>35.468670000000003</v>
      </c>
    </row>
    <row r="16071" spans="1:3" x14ac:dyDescent="0.3">
      <c r="A16071">
        <v>34.661029999999997</v>
      </c>
      <c r="B16071">
        <v>-6.6148643589072811E-2</v>
      </c>
      <c r="C16071">
        <v>35.542859999999997</v>
      </c>
    </row>
    <row r="16072" spans="1:3" x14ac:dyDescent="0.3">
      <c r="A16072">
        <v>34.753340000000001</v>
      </c>
      <c r="B16072">
        <v>-6.5728896524172548E-2</v>
      </c>
      <c r="C16072">
        <v>35.615699999999997</v>
      </c>
    </row>
    <row r="16073" spans="1:3" x14ac:dyDescent="0.3">
      <c r="A16073">
        <v>34.845660000000002</v>
      </c>
      <c r="B16073">
        <v>-6.5309149459272284E-2</v>
      </c>
      <c r="C16073">
        <v>35.68721</v>
      </c>
    </row>
    <row r="16074" spans="1:3" x14ac:dyDescent="0.3">
      <c r="A16074">
        <v>34.921190000000003</v>
      </c>
      <c r="B16074">
        <v>-6.488940239437048E-2</v>
      </c>
      <c r="C16074">
        <v>35.757370000000002</v>
      </c>
    </row>
    <row r="16075" spans="1:3" x14ac:dyDescent="0.3">
      <c r="A16075">
        <v>35.005119999999998</v>
      </c>
      <c r="B16075">
        <v>-6.4469655329470216E-2</v>
      </c>
      <c r="C16075">
        <v>35.826189999999997</v>
      </c>
    </row>
    <row r="16076" spans="1:3" x14ac:dyDescent="0.3">
      <c r="A16076">
        <v>35.08905</v>
      </c>
      <c r="B16076">
        <v>-6.4291528546869856E-2</v>
      </c>
      <c r="C16076">
        <v>35.893659999999997</v>
      </c>
    </row>
    <row r="16077" spans="1:3" x14ac:dyDescent="0.3">
      <c r="A16077">
        <v>35.172969999999999</v>
      </c>
      <c r="B16077">
        <v>-6.5775515480423111E-2</v>
      </c>
      <c r="C16077">
        <v>35.959769999999999</v>
      </c>
    </row>
    <row r="16078" spans="1:3" x14ac:dyDescent="0.3">
      <c r="A16078">
        <v>35.256900000000002</v>
      </c>
      <c r="B16078">
        <v>-6.7259502413970981E-2</v>
      </c>
      <c r="C16078">
        <v>36.024540000000002</v>
      </c>
    </row>
    <row r="16079" spans="1:3" x14ac:dyDescent="0.3">
      <c r="A16079">
        <v>35.332430000000002</v>
      </c>
      <c r="B16079">
        <v>-6.8743489347518838E-2</v>
      </c>
      <c r="C16079">
        <v>36.087949999999999</v>
      </c>
    </row>
    <row r="16080" spans="1:3" x14ac:dyDescent="0.3">
      <c r="A16080">
        <v>35.416350000000001</v>
      </c>
      <c r="B16080">
        <v>-7.0227476281072107E-2</v>
      </c>
      <c r="C16080">
        <v>36.15</v>
      </c>
    </row>
    <row r="16081" spans="1:3" x14ac:dyDescent="0.3">
      <c r="A16081">
        <v>35.483490000000003</v>
      </c>
      <c r="B16081">
        <v>-7.1711463214619964E-2</v>
      </c>
      <c r="C16081">
        <v>36.21069</v>
      </c>
    </row>
    <row r="16082" spans="1:3" x14ac:dyDescent="0.3">
      <c r="A16082">
        <v>35.567419999999998</v>
      </c>
      <c r="B16082">
        <v>-7.319545014816782E-2</v>
      </c>
      <c r="C16082">
        <v>36.270009999999999</v>
      </c>
    </row>
    <row r="16083" spans="1:3" x14ac:dyDescent="0.3">
      <c r="A16083">
        <v>35.642949999999999</v>
      </c>
      <c r="B16083">
        <v>-7.4679437081715677E-2</v>
      </c>
      <c r="C16083">
        <v>36.327979999999997</v>
      </c>
    </row>
    <row r="16084" spans="1:3" x14ac:dyDescent="0.3">
      <c r="A16084">
        <v>35.71848</v>
      </c>
      <c r="B16084">
        <v>-7.6163424015268932E-2</v>
      </c>
      <c r="C16084">
        <v>36.384569999999997</v>
      </c>
    </row>
    <row r="16085" spans="1:3" x14ac:dyDescent="0.3">
      <c r="A16085">
        <v>35.79401</v>
      </c>
      <c r="B16085">
        <v>-7.7647410948816789E-2</v>
      </c>
      <c r="C16085">
        <v>36.439790000000002</v>
      </c>
    </row>
    <row r="16086" spans="1:3" x14ac:dyDescent="0.3">
      <c r="A16086">
        <v>35.861159999999998</v>
      </c>
      <c r="B16086">
        <v>-7.913139788236466E-2</v>
      </c>
      <c r="C16086">
        <v>36.493639999999999</v>
      </c>
    </row>
    <row r="16087" spans="1:3" x14ac:dyDescent="0.3">
      <c r="A16087">
        <v>35.9283</v>
      </c>
      <c r="B16087">
        <v>-8.1502283040362555E-2</v>
      </c>
      <c r="C16087">
        <v>36.546120000000002</v>
      </c>
    </row>
    <row r="16088" spans="1:3" x14ac:dyDescent="0.3">
      <c r="A16088">
        <v>35.995440000000002</v>
      </c>
      <c r="B16088">
        <v>-8.3981102999491769E-2</v>
      </c>
      <c r="C16088">
        <v>36.597230000000003</v>
      </c>
    </row>
    <row r="16089" spans="1:3" x14ac:dyDescent="0.3">
      <c r="A16089">
        <v>36.070970000000003</v>
      </c>
      <c r="B16089">
        <v>-8.6459922958620969E-2</v>
      </c>
      <c r="C16089">
        <v>36.646949999999997</v>
      </c>
    </row>
    <row r="16090" spans="1:3" x14ac:dyDescent="0.3">
      <c r="A16090">
        <v>36.129710000000003</v>
      </c>
      <c r="B16090">
        <v>-8.8938742917759217E-2</v>
      </c>
      <c r="C16090">
        <v>36.695300000000003</v>
      </c>
    </row>
    <row r="16091" spans="1:3" x14ac:dyDescent="0.3">
      <c r="A16091">
        <v>36.196849999999998</v>
      </c>
      <c r="B16091">
        <v>-9.1417562876888417E-2</v>
      </c>
      <c r="C16091">
        <v>36.742260000000002</v>
      </c>
    </row>
    <row r="16092" spans="1:3" x14ac:dyDescent="0.3">
      <c r="A16092">
        <v>36.26399</v>
      </c>
      <c r="B16092">
        <v>-9.3896382836017631E-2</v>
      </c>
      <c r="C16092">
        <v>36.787849999999999</v>
      </c>
    </row>
    <row r="16093" spans="1:3" x14ac:dyDescent="0.3">
      <c r="A16093">
        <v>36.322740000000003</v>
      </c>
      <c r="B16093">
        <v>-9.6375202795155851E-2</v>
      </c>
      <c r="C16093">
        <v>36.832039999999999</v>
      </c>
    </row>
    <row r="16094" spans="1:3" x14ac:dyDescent="0.3">
      <c r="A16094">
        <v>36.381489999999999</v>
      </c>
      <c r="B16094">
        <v>-9.8854022754285079E-2</v>
      </c>
      <c r="C16094">
        <v>36.874850000000002</v>
      </c>
    </row>
    <row r="16095" spans="1:3" x14ac:dyDescent="0.3">
      <c r="A16095">
        <v>36.440240000000003</v>
      </c>
      <c r="B16095">
        <v>-0.10133284271341429</v>
      </c>
      <c r="C16095">
        <v>36.91628</v>
      </c>
    </row>
    <row r="16096" spans="1:3" x14ac:dyDescent="0.3">
      <c r="A16096">
        <v>36.498989999999999</v>
      </c>
      <c r="B16096">
        <v>-0.10381166267254352</v>
      </c>
      <c r="C16096">
        <v>36.956310000000002</v>
      </c>
    </row>
    <row r="16097" spans="1:3" x14ac:dyDescent="0.3">
      <c r="A16097">
        <v>36.549340000000001</v>
      </c>
      <c r="B16097">
        <v>-0.10580041575815077</v>
      </c>
      <c r="C16097">
        <v>36.994950000000003</v>
      </c>
    </row>
    <row r="16098" spans="1:3" x14ac:dyDescent="0.3">
      <c r="A16098">
        <v>36.608089999999997</v>
      </c>
      <c r="B16098">
        <v>-0.10753228511597274</v>
      </c>
      <c r="C16098">
        <v>37.032200000000003</v>
      </c>
    </row>
    <row r="16099" spans="1:3" x14ac:dyDescent="0.3">
      <c r="A16099">
        <v>36.658439999999999</v>
      </c>
      <c r="B16099">
        <v>-0.1092641544737947</v>
      </c>
      <c r="C16099">
        <v>37.068049999999999</v>
      </c>
    </row>
    <row r="16100" spans="1:3" x14ac:dyDescent="0.3">
      <c r="A16100">
        <v>36.717190000000002</v>
      </c>
      <c r="B16100">
        <v>-0.11099602383162295</v>
      </c>
      <c r="C16100">
        <v>37.102519999999998</v>
      </c>
    </row>
    <row r="16101" spans="1:3" x14ac:dyDescent="0.3">
      <c r="A16101">
        <v>36.759149999999998</v>
      </c>
      <c r="B16101">
        <v>-0.11272789318944491</v>
      </c>
      <c r="C16101">
        <v>37.135579999999997</v>
      </c>
    </row>
    <row r="16102" spans="1:3" x14ac:dyDescent="0.3">
      <c r="A16102">
        <v>36.817900000000002</v>
      </c>
      <c r="B16102">
        <v>-0.11445976254726688</v>
      </c>
      <c r="C16102">
        <v>37.167250000000003</v>
      </c>
    </row>
    <row r="16103" spans="1:3" x14ac:dyDescent="0.3">
      <c r="A16103">
        <v>36.859859999999998</v>
      </c>
      <c r="B16103">
        <v>-0.11619163190509516</v>
      </c>
      <c r="C16103">
        <v>37.197510000000001</v>
      </c>
    </row>
    <row r="16104" spans="1:3" x14ac:dyDescent="0.3">
      <c r="A16104">
        <v>36.910220000000002</v>
      </c>
      <c r="B16104">
        <v>-0.1179235012629171</v>
      </c>
      <c r="C16104">
        <v>37.226379999999999</v>
      </c>
    </row>
    <row r="16105" spans="1:3" x14ac:dyDescent="0.3">
      <c r="A16105">
        <v>36.952179999999998</v>
      </c>
      <c r="B16105">
        <v>-0.11965537062073907</v>
      </c>
      <c r="C16105">
        <v>37.25385</v>
      </c>
    </row>
    <row r="16106" spans="1:3" x14ac:dyDescent="0.3">
      <c r="A16106">
        <v>36.994140000000002</v>
      </c>
      <c r="B16106">
        <v>-0.12138723997856733</v>
      </c>
      <c r="C16106">
        <v>37.279910000000001</v>
      </c>
    </row>
    <row r="16107" spans="1:3" x14ac:dyDescent="0.3">
      <c r="A16107">
        <v>37.036110000000001</v>
      </c>
      <c r="B16107">
        <v>-0.12219312146232239</v>
      </c>
      <c r="C16107">
        <v>37.304569999999998</v>
      </c>
    </row>
    <row r="16108" spans="1:3" x14ac:dyDescent="0.3">
      <c r="A16108">
        <v>37.069679999999998</v>
      </c>
      <c r="B16108">
        <v>-0.1217237982338598</v>
      </c>
      <c r="C16108">
        <v>37.327820000000003</v>
      </c>
    </row>
    <row r="16109" spans="1:3" x14ac:dyDescent="0.3">
      <c r="A16109">
        <v>37.111640000000001</v>
      </c>
      <c r="B16109">
        <v>-0.1212544750053955</v>
      </c>
      <c r="C16109">
        <v>37.349670000000003</v>
      </c>
    </row>
    <row r="16110" spans="1:3" x14ac:dyDescent="0.3">
      <c r="A16110">
        <v>37.145209999999999</v>
      </c>
      <c r="B16110">
        <v>-0.12078515177693289</v>
      </c>
      <c r="C16110">
        <v>37.37012</v>
      </c>
    </row>
    <row r="16111" spans="1:3" x14ac:dyDescent="0.3">
      <c r="A16111">
        <v>37.187170000000002</v>
      </c>
      <c r="B16111">
        <v>-0.12031582854847031</v>
      </c>
      <c r="C16111">
        <v>37.389159999999997</v>
      </c>
    </row>
    <row r="16112" spans="1:3" x14ac:dyDescent="0.3">
      <c r="A16112">
        <v>37.220739999999999</v>
      </c>
      <c r="B16112">
        <v>-0.11984650532000769</v>
      </c>
      <c r="C16112">
        <v>37.406790000000001</v>
      </c>
    </row>
    <row r="16113" spans="1:3" x14ac:dyDescent="0.3">
      <c r="A16113">
        <v>37.245919999999998</v>
      </c>
      <c r="B16113">
        <v>-0.11937718209154341</v>
      </c>
      <c r="C16113">
        <v>37.423009999999998</v>
      </c>
    </row>
    <row r="16114" spans="1:3" x14ac:dyDescent="0.3">
      <c r="A16114">
        <v>37.279490000000003</v>
      </c>
      <c r="B16114">
        <v>-0.11890785886308079</v>
      </c>
      <c r="C16114">
        <v>37.437820000000002</v>
      </c>
    </row>
    <row r="16115" spans="1:3" x14ac:dyDescent="0.3">
      <c r="A16115">
        <v>37.304659999999998</v>
      </c>
      <c r="B16115">
        <v>-0.1184385356346182</v>
      </c>
      <c r="C16115">
        <v>37.451230000000002</v>
      </c>
    </row>
    <row r="16116" spans="1:3" x14ac:dyDescent="0.3">
      <c r="A16116">
        <v>37.329839999999997</v>
      </c>
      <c r="B16116">
        <v>-0.11796921240615392</v>
      </c>
      <c r="C16116">
        <v>37.463230000000003</v>
      </c>
    </row>
    <row r="16117" spans="1:3" x14ac:dyDescent="0.3">
      <c r="A16117">
        <v>37.363410000000002</v>
      </c>
      <c r="B16117">
        <v>-0.1171845521006718</v>
      </c>
      <c r="C16117">
        <v>37.47381</v>
      </c>
    </row>
    <row r="16118" spans="1:3" x14ac:dyDescent="0.3">
      <c r="A16118">
        <v>37.380200000000002</v>
      </c>
      <c r="B16118">
        <v>-0.11501310553383647</v>
      </c>
      <c r="C16118">
        <v>37.482979999999998</v>
      </c>
    </row>
    <row r="16119" spans="1:3" x14ac:dyDescent="0.3">
      <c r="A16119">
        <v>37.41377</v>
      </c>
      <c r="B16119">
        <v>-0.11284165896699322</v>
      </c>
      <c r="C16119">
        <v>37.490749999999998</v>
      </c>
    </row>
    <row r="16120" spans="1:3" x14ac:dyDescent="0.3">
      <c r="A16120">
        <v>37.430549999999997</v>
      </c>
      <c r="B16120">
        <v>-0.11067021240015791</v>
      </c>
      <c r="C16120">
        <v>37.497100000000003</v>
      </c>
    </row>
    <row r="16121" spans="1:3" x14ac:dyDescent="0.3">
      <c r="A16121">
        <v>37.447339999999997</v>
      </c>
      <c r="B16121">
        <v>-0.10849876583332257</v>
      </c>
      <c r="C16121">
        <v>37.502040000000001</v>
      </c>
    </row>
    <row r="16122" spans="1:3" x14ac:dyDescent="0.3">
      <c r="A16122">
        <v>37.472520000000003</v>
      </c>
      <c r="B16122">
        <v>-0.10632731926647934</v>
      </c>
      <c r="C16122">
        <v>37.505569999999999</v>
      </c>
    </row>
    <row r="16123" spans="1:3" x14ac:dyDescent="0.3">
      <c r="A16123">
        <v>37.4893</v>
      </c>
      <c r="B16123">
        <v>-0.10415587269964401</v>
      </c>
      <c r="C16123">
        <v>37.507689999999997</v>
      </c>
    </row>
    <row r="16124" spans="1:3" x14ac:dyDescent="0.3">
      <c r="A16124">
        <v>37.506079999999997</v>
      </c>
      <c r="B16124">
        <v>-0.10198442613280866</v>
      </c>
      <c r="C16124">
        <v>37.508400000000002</v>
      </c>
    </row>
    <row r="16125" spans="1:3" x14ac:dyDescent="0.3">
      <c r="A16125">
        <v>37.522869999999998</v>
      </c>
      <c r="B16125">
        <v>-9.9812979565973348E-2</v>
      </c>
      <c r="C16125">
        <v>37.507689999999997</v>
      </c>
    </row>
    <row r="16126" spans="1:3" x14ac:dyDescent="0.3">
      <c r="A16126">
        <v>37.531260000000003</v>
      </c>
      <c r="B16126">
        <v>-9.7641532999130115E-2</v>
      </c>
      <c r="C16126">
        <v>37.505569999999999</v>
      </c>
    </row>
    <row r="16127" spans="1:3" x14ac:dyDescent="0.3">
      <c r="A16127">
        <v>37.548050000000003</v>
      </c>
      <c r="B16127">
        <v>-9.5470086432294779E-2</v>
      </c>
      <c r="C16127">
        <v>37.502040000000001</v>
      </c>
    </row>
    <row r="16128" spans="1:3" x14ac:dyDescent="0.3">
      <c r="A16128">
        <v>37.556440000000002</v>
      </c>
      <c r="B16128">
        <v>-9.3179345406740499E-2</v>
      </c>
      <c r="C16128">
        <v>37.497100000000003</v>
      </c>
    </row>
    <row r="16129" spans="1:3" x14ac:dyDescent="0.3">
      <c r="A16129">
        <v>37.573219999999999</v>
      </c>
      <c r="B16129">
        <v>-9.0882305428077292E-2</v>
      </c>
      <c r="C16129">
        <v>37.490749999999998</v>
      </c>
    </row>
    <row r="16130" spans="1:3" x14ac:dyDescent="0.3">
      <c r="A16130">
        <v>37.581620000000001</v>
      </c>
      <c r="B16130">
        <v>-8.8585265449422454E-2</v>
      </c>
      <c r="C16130">
        <v>37.482979999999998</v>
      </c>
    </row>
    <row r="16131" spans="1:3" x14ac:dyDescent="0.3">
      <c r="A16131">
        <v>37.581620000000001</v>
      </c>
      <c r="B16131">
        <v>-8.6288225470767602E-2</v>
      </c>
      <c r="C16131">
        <v>37.47381</v>
      </c>
    </row>
    <row r="16132" spans="1:3" x14ac:dyDescent="0.3">
      <c r="A16132">
        <v>37.590009999999999</v>
      </c>
      <c r="B16132">
        <v>-8.3991185492104423E-2</v>
      </c>
      <c r="C16132">
        <v>37.463230000000003</v>
      </c>
    </row>
    <row r="16133" spans="1:3" x14ac:dyDescent="0.3">
      <c r="A16133">
        <v>37.590009999999999</v>
      </c>
      <c r="B16133">
        <v>-8.169414551344957E-2</v>
      </c>
      <c r="C16133">
        <v>37.451230000000002</v>
      </c>
    </row>
    <row r="16134" spans="1:3" x14ac:dyDescent="0.3">
      <c r="A16134">
        <v>37.598399999999998</v>
      </c>
      <c r="B16134">
        <v>-7.9397105534794732E-2</v>
      </c>
      <c r="C16134">
        <v>37.437820000000002</v>
      </c>
    </row>
    <row r="16135" spans="1:3" x14ac:dyDescent="0.3">
      <c r="A16135">
        <v>37.598399999999998</v>
      </c>
      <c r="B16135">
        <v>-7.7100065556131525E-2</v>
      </c>
      <c r="C16135">
        <v>37.423009999999998</v>
      </c>
    </row>
    <row r="16136" spans="1:3" x14ac:dyDescent="0.3">
      <c r="A16136">
        <v>37.606789999999997</v>
      </c>
      <c r="B16136">
        <v>-7.4803025577476687E-2</v>
      </c>
      <c r="C16136">
        <v>37.406790000000001</v>
      </c>
    </row>
    <row r="16137" spans="1:3" x14ac:dyDescent="0.3">
      <c r="A16137">
        <v>37.606789999999997</v>
      </c>
      <c r="B16137">
        <v>-7.2505985598821848E-2</v>
      </c>
      <c r="C16137">
        <v>37.389159999999997</v>
      </c>
    </row>
    <row r="16138" spans="1:3" x14ac:dyDescent="0.3">
      <c r="A16138">
        <v>37.606789999999997</v>
      </c>
      <c r="B16138">
        <v>-7.070481142021956E-2</v>
      </c>
      <c r="C16138">
        <v>37.37012</v>
      </c>
    </row>
    <row r="16139" spans="1:3" x14ac:dyDescent="0.3">
      <c r="A16139">
        <v>37.606789999999997</v>
      </c>
      <c r="B16139">
        <v>-6.9101841479754691E-2</v>
      </c>
      <c r="C16139">
        <v>37.349670000000003</v>
      </c>
    </row>
    <row r="16140" spans="1:3" x14ac:dyDescent="0.3">
      <c r="A16140">
        <v>37.598399999999998</v>
      </c>
      <c r="B16140">
        <v>-6.7498871539289823E-2</v>
      </c>
      <c r="C16140">
        <v>37.327820000000003</v>
      </c>
    </row>
    <row r="16141" spans="1:3" x14ac:dyDescent="0.3">
      <c r="A16141">
        <v>37.598399999999998</v>
      </c>
      <c r="B16141">
        <v>-6.5895901598824941E-2</v>
      </c>
      <c r="C16141">
        <v>37.304569999999998</v>
      </c>
    </row>
    <row r="16142" spans="1:3" x14ac:dyDescent="0.3">
      <c r="A16142">
        <v>37.590009999999999</v>
      </c>
      <c r="B16142">
        <v>-6.429293165835423E-2</v>
      </c>
      <c r="C16142">
        <v>37.279910000000001</v>
      </c>
    </row>
    <row r="16143" spans="1:3" x14ac:dyDescent="0.3">
      <c r="A16143">
        <v>37.581620000000001</v>
      </c>
      <c r="B16143">
        <v>-6.2689961717889361E-2</v>
      </c>
      <c r="C16143">
        <v>37.25385</v>
      </c>
    </row>
    <row r="16144" spans="1:3" x14ac:dyDescent="0.3">
      <c r="A16144">
        <v>37.573219999999999</v>
      </c>
      <c r="B16144">
        <v>-6.1086991777424486E-2</v>
      </c>
      <c r="C16144">
        <v>37.226379999999999</v>
      </c>
    </row>
    <row r="16145" spans="1:3" x14ac:dyDescent="0.3">
      <c r="A16145">
        <v>37.564830000000001</v>
      </c>
      <c r="B16145">
        <v>-5.9484021836953782E-2</v>
      </c>
      <c r="C16145">
        <v>37.197510000000001</v>
      </c>
    </row>
    <row r="16146" spans="1:3" x14ac:dyDescent="0.3">
      <c r="A16146">
        <v>37.556440000000002</v>
      </c>
      <c r="B16146">
        <v>-5.7881051896488907E-2</v>
      </c>
      <c r="C16146">
        <v>37.167250000000003</v>
      </c>
    </row>
    <row r="16147" spans="1:3" x14ac:dyDescent="0.3">
      <c r="A16147">
        <v>37.539650000000002</v>
      </c>
      <c r="B16147">
        <v>-5.6278081956024031E-2</v>
      </c>
      <c r="C16147">
        <v>37.135579999999997</v>
      </c>
    </row>
    <row r="16148" spans="1:3" x14ac:dyDescent="0.3">
      <c r="A16148">
        <v>37.522869999999998</v>
      </c>
      <c r="B16148">
        <v>-5.5062995193734143E-2</v>
      </c>
      <c r="C16148">
        <v>37.102519999999998</v>
      </c>
    </row>
    <row r="16149" spans="1:3" x14ac:dyDescent="0.3">
      <c r="A16149">
        <v>37.506079999999997</v>
      </c>
      <c r="B16149">
        <v>-5.4269772828228743E-2</v>
      </c>
      <c r="C16149">
        <v>37.068049999999999</v>
      </c>
    </row>
    <row r="16150" spans="1:3" x14ac:dyDescent="0.3">
      <c r="A16150">
        <v>37.4893</v>
      </c>
      <c r="B16150">
        <v>-5.347655046272335E-2</v>
      </c>
      <c r="C16150">
        <v>37.032200000000003</v>
      </c>
    </row>
    <row r="16151" spans="1:3" x14ac:dyDescent="0.3">
      <c r="A16151">
        <v>37.464120000000001</v>
      </c>
      <c r="B16151">
        <v>-5.2683328097215057E-2</v>
      </c>
      <c r="C16151">
        <v>36.994950000000003</v>
      </c>
    </row>
    <row r="16152" spans="1:3" x14ac:dyDescent="0.3">
      <c r="A16152">
        <v>37.447339999999997</v>
      </c>
      <c r="B16152">
        <v>-5.1890105731709664E-2</v>
      </c>
      <c r="C16152">
        <v>36.956310000000002</v>
      </c>
    </row>
    <row r="16153" spans="1:3" x14ac:dyDescent="0.3">
      <c r="A16153">
        <v>37.422159999999998</v>
      </c>
      <c r="B16153">
        <v>-5.1096883366204271E-2</v>
      </c>
      <c r="C16153">
        <v>36.91628</v>
      </c>
    </row>
    <row r="16154" spans="1:3" x14ac:dyDescent="0.3">
      <c r="A16154">
        <v>37.405380000000001</v>
      </c>
      <c r="B16154">
        <v>-5.0303661000695984E-2</v>
      </c>
      <c r="C16154">
        <v>36.874850000000002</v>
      </c>
    </row>
    <row r="16155" spans="1:3" x14ac:dyDescent="0.3">
      <c r="A16155">
        <v>37.371810000000004</v>
      </c>
      <c r="B16155">
        <v>-4.9510438635190585E-2</v>
      </c>
      <c r="C16155">
        <v>36.832039999999999</v>
      </c>
    </row>
    <row r="16156" spans="1:3" x14ac:dyDescent="0.3">
      <c r="A16156">
        <v>37.346629999999998</v>
      </c>
      <c r="B16156">
        <v>-4.8717216269685185E-2</v>
      </c>
      <c r="C16156">
        <v>36.787840000000003</v>
      </c>
    </row>
    <row r="16157" spans="1:3" x14ac:dyDescent="0.3">
      <c r="A16157">
        <v>37.31306</v>
      </c>
      <c r="B16157">
        <v>-4.7923993904179792E-2</v>
      </c>
      <c r="C16157">
        <v>36.742260000000002</v>
      </c>
    </row>
    <row r="16158" spans="1:3" x14ac:dyDescent="0.3">
      <c r="A16158">
        <v>37.279490000000003</v>
      </c>
      <c r="B16158">
        <v>-4.7242684616985567E-2</v>
      </c>
      <c r="C16158">
        <v>36.695300000000003</v>
      </c>
    </row>
    <row r="16159" spans="1:3" x14ac:dyDescent="0.3">
      <c r="A16159">
        <v>37.245919999999998</v>
      </c>
      <c r="B16159">
        <v>-4.6908870140190004E-2</v>
      </c>
      <c r="C16159">
        <v>36.646949999999997</v>
      </c>
    </row>
    <row r="16160" spans="1:3" x14ac:dyDescent="0.3">
      <c r="A16160">
        <v>37.212350000000001</v>
      </c>
      <c r="B16160">
        <v>-4.6575055663394441E-2</v>
      </c>
      <c r="C16160">
        <v>36.597230000000003</v>
      </c>
    </row>
    <row r="16161" spans="1:3" x14ac:dyDescent="0.3">
      <c r="A16161">
        <v>37.187170000000002</v>
      </c>
      <c r="B16161">
        <v>-4.6241241186597663E-2</v>
      </c>
      <c r="C16161">
        <v>36.546120000000002</v>
      </c>
    </row>
    <row r="16162" spans="1:3" x14ac:dyDescent="0.3">
      <c r="A16162">
        <v>37.145209999999999</v>
      </c>
      <c r="B16162">
        <v>-4.59074267098021E-2</v>
      </c>
      <c r="C16162">
        <v>36.493639999999999</v>
      </c>
    </row>
    <row r="16163" spans="1:3" x14ac:dyDescent="0.3">
      <c r="A16163">
        <v>37.10324</v>
      </c>
      <c r="B16163">
        <v>-4.557361223300653E-2</v>
      </c>
      <c r="C16163">
        <v>36.439790000000002</v>
      </c>
    </row>
    <row r="16164" spans="1:3" x14ac:dyDescent="0.3">
      <c r="A16164">
        <v>37.069679999999998</v>
      </c>
      <c r="B16164">
        <v>-4.5239797756209746E-2</v>
      </c>
      <c r="C16164">
        <v>36.384569999999997</v>
      </c>
    </row>
    <row r="16165" spans="1:3" x14ac:dyDescent="0.3">
      <c r="A16165">
        <v>37.027709999999999</v>
      </c>
      <c r="B16165">
        <v>-4.4905983279414183E-2</v>
      </c>
      <c r="C16165">
        <v>36.327970000000001</v>
      </c>
    </row>
    <row r="16166" spans="1:3" x14ac:dyDescent="0.3">
      <c r="A16166">
        <v>36.985750000000003</v>
      </c>
      <c r="B16166">
        <v>-4.4572168802618613E-2</v>
      </c>
      <c r="C16166">
        <v>36.270009999999999</v>
      </c>
    </row>
    <row r="16167" spans="1:3" x14ac:dyDescent="0.3">
      <c r="A16167">
        <v>36.94379</v>
      </c>
      <c r="B16167">
        <v>-4.4238354325821835E-2</v>
      </c>
      <c r="C16167">
        <v>36.21069</v>
      </c>
    </row>
    <row r="16168" spans="1:3" x14ac:dyDescent="0.3">
      <c r="A16168">
        <v>36.901820000000001</v>
      </c>
      <c r="B16168">
        <v>-4.3905135239369932E-2</v>
      </c>
      <c r="C16168">
        <v>36.15</v>
      </c>
    </row>
    <row r="16169" spans="1:3" x14ac:dyDescent="0.3">
      <c r="A16169">
        <v>36.851469999999999</v>
      </c>
      <c r="B16169">
        <v>-4.3644032808284217E-2</v>
      </c>
      <c r="C16169">
        <v>36.087949999999999</v>
      </c>
    </row>
    <row r="16170" spans="1:3" x14ac:dyDescent="0.3">
      <c r="A16170">
        <v>36.801110000000001</v>
      </c>
      <c r="B16170">
        <v>-4.3382930377198502E-2</v>
      </c>
      <c r="C16170">
        <v>36.024540000000002</v>
      </c>
    </row>
    <row r="16171" spans="1:3" x14ac:dyDescent="0.3">
      <c r="A16171">
        <v>36.75076</v>
      </c>
      <c r="B16171">
        <v>-4.3121827946111836E-2</v>
      </c>
      <c r="C16171">
        <v>35.959769999999999</v>
      </c>
    </row>
    <row r="16172" spans="1:3" x14ac:dyDescent="0.3">
      <c r="A16172">
        <v>36.700409999999998</v>
      </c>
      <c r="B16172">
        <v>-4.2860725515026121E-2</v>
      </c>
      <c r="C16172">
        <v>35.893659999999997</v>
      </c>
    </row>
    <row r="16173" spans="1:3" x14ac:dyDescent="0.3">
      <c r="A16173">
        <v>36.65005</v>
      </c>
      <c r="B16173">
        <v>-4.2599623083940399E-2</v>
      </c>
      <c r="C16173">
        <v>35.826189999999997</v>
      </c>
    </row>
    <row r="16174" spans="1:3" x14ac:dyDescent="0.3">
      <c r="A16174">
        <v>36.591299999999997</v>
      </c>
      <c r="B16174">
        <v>-4.2338520652853734E-2</v>
      </c>
      <c r="C16174">
        <v>35.757370000000002</v>
      </c>
    </row>
    <row r="16175" spans="1:3" x14ac:dyDescent="0.3">
      <c r="A16175">
        <v>36.540950000000002</v>
      </c>
      <c r="B16175">
        <v>-4.2077418221768019E-2</v>
      </c>
      <c r="C16175">
        <v>35.68721</v>
      </c>
    </row>
    <row r="16176" spans="1:3" x14ac:dyDescent="0.3">
      <c r="A16176">
        <v>36.482199999999999</v>
      </c>
      <c r="B16176">
        <v>-4.1816315790682304E-2</v>
      </c>
      <c r="C16176">
        <v>35.615699999999997</v>
      </c>
    </row>
    <row r="16177" spans="1:3" x14ac:dyDescent="0.3">
      <c r="A16177">
        <v>36.423450000000003</v>
      </c>
      <c r="B16177">
        <v>-4.1555213359595639E-2</v>
      </c>
      <c r="C16177">
        <v>35.542850000000001</v>
      </c>
    </row>
    <row r="16178" spans="1:3" x14ac:dyDescent="0.3">
      <c r="A16178">
        <v>36.364699999999999</v>
      </c>
      <c r="B16178">
        <v>-4.1294110928509924E-2</v>
      </c>
      <c r="C16178">
        <v>35.468670000000003</v>
      </c>
    </row>
    <row r="16179" spans="1:3" x14ac:dyDescent="0.3">
      <c r="A16179">
        <v>36.305959999999999</v>
      </c>
      <c r="B16179">
        <v>-4.1058549408735996E-2</v>
      </c>
      <c r="C16179">
        <v>35.393149999999999</v>
      </c>
    </row>
    <row r="16180" spans="1:3" x14ac:dyDescent="0.3">
      <c r="A16180">
        <v>36.247210000000003</v>
      </c>
      <c r="B16180">
        <v>-4.0830497931757609E-2</v>
      </c>
      <c r="C16180">
        <v>35.316299999999998</v>
      </c>
    </row>
    <row r="16181" spans="1:3" x14ac:dyDescent="0.3">
      <c r="A16181">
        <v>36.180070000000001</v>
      </c>
      <c r="B16181">
        <v>-4.060244645478004E-2</v>
      </c>
      <c r="C16181">
        <v>35.238120000000002</v>
      </c>
    </row>
    <row r="16182" spans="1:3" x14ac:dyDescent="0.3">
      <c r="A16182">
        <v>36.121319999999997</v>
      </c>
      <c r="B16182">
        <v>-4.0374394977802479E-2</v>
      </c>
      <c r="C16182">
        <v>35.158610000000003</v>
      </c>
    </row>
    <row r="16183" spans="1:3" x14ac:dyDescent="0.3">
      <c r="A16183">
        <v>36.054180000000002</v>
      </c>
      <c r="B16183">
        <v>-4.0146343500824085E-2</v>
      </c>
      <c r="C16183">
        <v>35.077779999999997</v>
      </c>
    </row>
    <row r="16184" spans="1:3" x14ac:dyDescent="0.3">
      <c r="A16184">
        <v>35.987050000000004</v>
      </c>
      <c r="B16184">
        <v>-3.991829202384653E-2</v>
      </c>
      <c r="C16184">
        <v>34.995620000000002</v>
      </c>
    </row>
    <row r="16185" spans="1:3" x14ac:dyDescent="0.3">
      <c r="A16185">
        <v>35.919899999999998</v>
      </c>
      <c r="B16185">
        <v>-3.9690240546868955E-2</v>
      </c>
      <c r="C16185">
        <v>34.91216</v>
      </c>
    </row>
    <row r="16186" spans="1:3" x14ac:dyDescent="0.3">
      <c r="A16186">
        <v>35.844369999999998</v>
      </c>
      <c r="B16186">
        <v>-3.9462189069891393E-2</v>
      </c>
      <c r="C16186">
        <v>34.827370000000002</v>
      </c>
    </row>
    <row r="16187" spans="1:3" x14ac:dyDescent="0.3">
      <c r="A16187">
        <v>35.777230000000003</v>
      </c>
      <c r="B16187">
        <v>-3.9234137592913006E-2</v>
      </c>
      <c r="C16187">
        <v>34.741280000000003</v>
      </c>
    </row>
    <row r="16188" spans="1:3" x14ac:dyDescent="0.3">
      <c r="A16188">
        <v>35.710090000000001</v>
      </c>
      <c r="B16188">
        <v>-3.9006086115935444E-2</v>
      </c>
      <c r="C16188">
        <v>34.653880000000001</v>
      </c>
    </row>
    <row r="16189" spans="1:3" x14ac:dyDescent="0.3">
      <c r="A16189">
        <v>35.63456</v>
      </c>
      <c r="B16189">
        <v>-3.8845523566077136E-2</v>
      </c>
      <c r="C16189">
        <v>34.565170000000002</v>
      </c>
    </row>
    <row r="16190" spans="1:3" x14ac:dyDescent="0.3">
      <c r="A16190">
        <v>35.559019999999997</v>
      </c>
      <c r="B16190">
        <v>-3.8743065768709638E-2</v>
      </c>
      <c r="C16190">
        <v>34.475160000000002</v>
      </c>
    </row>
    <row r="16191" spans="1:3" x14ac:dyDescent="0.3">
      <c r="A16191">
        <v>35.483490000000003</v>
      </c>
      <c r="B16191">
        <v>-3.8640607971342507E-2</v>
      </c>
      <c r="C16191">
        <v>34.383859999999999</v>
      </c>
    </row>
    <row r="16192" spans="1:3" x14ac:dyDescent="0.3">
      <c r="A16192">
        <v>35.407960000000003</v>
      </c>
      <c r="B16192">
        <v>-3.8538150173975383E-2</v>
      </c>
      <c r="C16192">
        <v>34.291260000000001</v>
      </c>
    </row>
    <row r="16193" spans="1:3" x14ac:dyDescent="0.3">
      <c r="A16193">
        <v>35.332430000000002</v>
      </c>
      <c r="B16193">
        <v>-3.8435692376607891E-2</v>
      </c>
      <c r="C16193">
        <v>34.197369999999999</v>
      </c>
    </row>
    <row r="16194" spans="1:3" x14ac:dyDescent="0.3">
      <c r="A16194">
        <v>35.2485</v>
      </c>
      <c r="B16194">
        <v>-3.8333234579240767E-2</v>
      </c>
      <c r="C16194">
        <v>34.102200000000003</v>
      </c>
    </row>
    <row r="16195" spans="1:3" x14ac:dyDescent="0.3">
      <c r="A16195">
        <v>35.164580000000001</v>
      </c>
      <c r="B16195">
        <v>-3.8230776781873636E-2</v>
      </c>
      <c r="C16195">
        <v>34.00573</v>
      </c>
    </row>
    <row r="16196" spans="1:3" x14ac:dyDescent="0.3">
      <c r="A16196">
        <v>35.080649999999999</v>
      </c>
      <c r="B16196">
        <v>-3.8128318984506138E-2</v>
      </c>
      <c r="C16196">
        <v>33.907989999999998</v>
      </c>
    </row>
    <row r="16197" spans="1:3" x14ac:dyDescent="0.3">
      <c r="A16197">
        <v>35.005119999999998</v>
      </c>
      <c r="B16197">
        <v>-3.8025861187139014E-2</v>
      </c>
      <c r="C16197">
        <v>33.808979999999998</v>
      </c>
    </row>
    <row r="16198" spans="1:3" x14ac:dyDescent="0.3">
      <c r="A16198">
        <v>34.921190000000003</v>
      </c>
      <c r="B16198">
        <v>-3.792340338977189E-2</v>
      </c>
      <c r="C16198">
        <v>33.708689999999997</v>
      </c>
    </row>
    <row r="16199" spans="1:3" x14ac:dyDescent="0.3">
      <c r="A16199">
        <v>34.828879999999998</v>
      </c>
      <c r="B16199">
        <v>-3.7848888299638984E-2</v>
      </c>
      <c r="C16199">
        <v>33.607129999999998</v>
      </c>
    </row>
    <row r="16200" spans="1:3" x14ac:dyDescent="0.3">
      <c r="A16200">
        <v>34.744950000000003</v>
      </c>
      <c r="B16200">
        <v>-3.7838972959790697E-2</v>
      </c>
      <c r="C16200">
        <v>33.504300000000001</v>
      </c>
    </row>
    <row r="16201" spans="1:3" x14ac:dyDescent="0.3">
      <c r="A16201">
        <v>34.652630000000002</v>
      </c>
      <c r="B16201">
        <v>-3.7829057619942395E-2</v>
      </c>
      <c r="C16201">
        <v>33.400219999999997</v>
      </c>
    </row>
    <row r="16202" spans="1:3" x14ac:dyDescent="0.3">
      <c r="A16202">
        <v>34.568710000000003</v>
      </c>
      <c r="B16202">
        <v>-3.7819142280094108E-2</v>
      </c>
      <c r="C16202">
        <v>33.294879999999999</v>
      </c>
    </row>
    <row r="16203" spans="1:3" x14ac:dyDescent="0.3">
      <c r="A16203">
        <v>34.476390000000002</v>
      </c>
      <c r="B16203">
        <v>-3.7809226940245778E-2</v>
      </c>
      <c r="C16203">
        <v>33.188290000000002</v>
      </c>
    </row>
    <row r="16204" spans="1:3" x14ac:dyDescent="0.3">
      <c r="A16204">
        <v>34.384079999999997</v>
      </c>
      <c r="B16204">
        <v>-3.7799311600397484E-2</v>
      </c>
      <c r="C16204">
        <v>33.080440000000003</v>
      </c>
    </row>
    <row r="16205" spans="1:3" x14ac:dyDescent="0.3">
      <c r="A16205">
        <v>34.291759999999996</v>
      </c>
      <c r="B16205">
        <v>-3.7789396260549196E-2</v>
      </c>
      <c r="C16205">
        <v>32.971350000000001</v>
      </c>
    </row>
    <row r="16206" spans="1:3" x14ac:dyDescent="0.3">
      <c r="A16206">
        <v>34.199440000000003</v>
      </c>
      <c r="B16206">
        <v>-3.777948092070086E-2</v>
      </c>
      <c r="C16206">
        <v>32.861020000000003</v>
      </c>
    </row>
    <row r="16207" spans="1:3" x14ac:dyDescent="0.3">
      <c r="A16207">
        <v>34.098730000000003</v>
      </c>
      <c r="B16207">
        <v>-3.7769565580852565E-2</v>
      </c>
      <c r="C16207">
        <v>32.749450000000003</v>
      </c>
    </row>
    <row r="16208" spans="1:3" x14ac:dyDescent="0.3">
      <c r="A16208">
        <v>34.006410000000002</v>
      </c>
      <c r="B16208">
        <v>-3.7759650241004278E-2</v>
      </c>
      <c r="C16208">
        <v>32.636650000000003</v>
      </c>
    </row>
    <row r="16209" spans="1:3" x14ac:dyDescent="0.3">
      <c r="A16209">
        <v>33.905700000000003</v>
      </c>
      <c r="B16209">
        <v>-3.7744457580900323E-2</v>
      </c>
      <c r="C16209">
        <v>32.522629999999999</v>
      </c>
    </row>
    <row r="16210" spans="1:3" x14ac:dyDescent="0.3">
      <c r="A16210">
        <v>33.813389999999998</v>
      </c>
      <c r="B16210">
        <v>-3.7655220058136478E-2</v>
      </c>
      <c r="C16210">
        <v>32.407380000000003</v>
      </c>
    </row>
    <row r="16211" spans="1:3" x14ac:dyDescent="0.3">
      <c r="A16211">
        <v>33.704279999999997</v>
      </c>
      <c r="B16211">
        <v>-3.7565982535372626E-2</v>
      </c>
      <c r="C16211">
        <v>32.290900000000001</v>
      </c>
    </row>
    <row r="16212" spans="1:3" x14ac:dyDescent="0.3">
      <c r="A16212">
        <v>33.595179999999999</v>
      </c>
      <c r="B16212">
        <v>-3.7476745012608462E-2</v>
      </c>
      <c r="C16212">
        <v>32.173220000000001</v>
      </c>
    </row>
    <row r="16213" spans="1:3" x14ac:dyDescent="0.3">
      <c r="A16213">
        <v>33.49447</v>
      </c>
      <c r="B16213">
        <v>-3.738750748984461E-2</v>
      </c>
      <c r="C16213">
        <v>32.054319999999997</v>
      </c>
    </row>
    <row r="16214" spans="1:3" x14ac:dyDescent="0.3">
      <c r="A16214">
        <v>33.39376</v>
      </c>
      <c r="B16214">
        <v>-3.7298269967080758E-2</v>
      </c>
      <c r="C16214">
        <v>31.93422</v>
      </c>
    </row>
    <row r="16215" spans="1:3" x14ac:dyDescent="0.3">
      <c r="A16215">
        <v>33.284660000000002</v>
      </c>
      <c r="B16215">
        <v>-3.7209032444316913E-2</v>
      </c>
      <c r="C16215">
        <v>31.812909999999999</v>
      </c>
    </row>
    <row r="16216" spans="1:3" x14ac:dyDescent="0.3">
      <c r="A16216">
        <v>33.183950000000003</v>
      </c>
      <c r="B16216">
        <v>-3.7119794921552735E-2</v>
      </c>
      <c r="C16216">
        <v>31.6904</v>
      </c>
    </row>
    <row r="16217" spans="1:3" x14ac:dyDescent="0.3">
      <c r="A16217">
        <v>33.066450000000003</v>
      </c>
      <c r="B16217">
        <v>-3.7030557398788889E-2</v>
      </c>
      <c r="C16217">
        <v>31.56671</v>
      </c>
    </row>
    <row r="16218" spans="1:3" x14ac:dyDescent="0.3">
      <c r="A16218">
        <v>32.957349999999998</v>
      </c>
      <c r="B16218">
        <v>-3.6941319876025044E-2</v>
      </c>
      <c r="C16218">
        <v>31.44182</v>
      </c>
    </row>
    <row r="16219" spans="1:3" x14ac:dyDescent="0.3">
      <c r="A16219">
        <v>32.84825</v>
      </c>
      <c r="B16219">
        <v>-3.6852082353260873E-2</v>
      </c>
      <c r="C16219">
        <v>31.315750000000001</v>
      </c>
    </row>
    <row r="16220" spans="1:3" x14ac:dyDescent="0.3">
      <c r="A16220">
        <v>32.73075</v>
      </c>
      <c r="B16220">
        <v>-3.6554079305174021E-2</v>
      </c>
      <c r="C16220">
        <v>31.188500000000001</v>
      </c>
    </row>
    <row r="16221" spans="1:3" x14ac:dyDescent="0.3">
      <c r="A16221">
        <v>32.621650000000002</v>
      </c>
      <c r="B16221">
        <v>-3.6213654690981124E-2</v>
      </c>
      <c r="C16221">
        <v>31.060079999999999</v>
      </c>
    </row>
    <row r="16222" spans="1:3" x14ac:dyDescent="0.3">
      <c r="A16222">
        <v>32.504150000000003</v>
      </c>
      <c r="B16222">
        <v>-3.5873230076786992E-2</v>
      </c>
      <c r="C16222">
        <v>30.930489999999999</v>
      </c>
    </row>
    <row r="16223" spans="1:3" x14ac:dyDescent="0.3">
      <c r="A16223">
        <v>32.386659999999999</v>
      </c>
      <c r="B16223">
        <v>-3.5532805462594089E-2</v>
      </c>
      <c r="C16223">
        <v>30.79974</v>
      </c>
    </row>
    <row r="16224" spans="1:3" x14ac:dyDescent="0.3">
      <c r="A16224">
        <v>32.269170000000003</v>
      </c>
      <c r="B16224">
        <v>-3.5192380848401192E-2</v>
      </c>
      <c r="C16224">
        <v>30.667819999999999</v>
      </c>
    </row>
    <row r="16225" spans="1:3" x14ac:dyDescent="0.3">
      <c r="A16225">
        <v>32.160060000000001</v>
      </c>
      <c r="B16225">
        <v>-3.485195623420706E-2</v>
      </c>
      <c r="C16225">
        <v>30.534759999999999</v>
      </c>
    </row>
    <row r="16226" spans="1:3" x14ac:dyDescent="0.3">
      <c r="A16226">
        <v>32.034170000000003</v>
      </c>
      <c r="B16226">
        <v>-3.451153162001417E-2</v>
      </c>
      <c r="C16226">
        <v>30.400539999999999</v>
      </c>
    </row>
    <row r="16227" spans="1:3" x14ac:dyDescent="0.3">
      <c r="A16227">
        <v>31.908290000000001</v>
      </c>
      <c r="B16227">
        <v>-3.4171107005821266E-2</v>
      </c>
      <c r="C16227">
        <v>30.265170000000001</v>
      </c>
    </row>
    <row r="16228" spans="1:3" x14ac:dyDescent="0.3">
      <c r="A16228">
        <v>31.790790000000001</v>
      </c>
      <c r="B16228">
        <v>-3.3830682391627134E-2</v>
      </c>
      <c r="C16228">
        <v>30.128679999999999</v>
      </c>
    </row>
    <row r="16229" spans="1:3" x14ac:dyDescent="0.3">
      <c r="A16229">
        <v>31.664909999999999</v>
      </c>
      <c r="B16229">
        <v>-3.3490257777434237E-2</v>
      </c>
      <c r="C16229">
        <v>29.991040000000002</v>
      </c>
    </row>
    <row r="16230" spans="1:3" x14ac:dyDescent="0.3">
      <c r="A16230">
        <v>31.547409999999999</v>
      </c>
      <c r="B16230">
        <v>-3.3049421956730558E-2</v>
      </c>
      <c r="C16230">
        <v>29.85228</v>
      </c>
    </row>
    <row r="16231" spans="1:3" x14ac:dyDescent="0.3">
      <c r="A16231">
        <v>31.413129999999999</v>
      </c>
      <c r="B16231">
        <v>-3.2540437636762266E-2</v>
      </c>
      <c r="C16231">
        <v>29.712389999999999</v>
      </c>
    </row>
    <row r="16232" spans="1:3" x14ac:dyDescent="0.3">
      <c r="A16232">
        <v>31.287240000000001</v>
      </c>
      <c r="B16232">
        <v>-3.2031453316792115E-2</v>
      </c>
      <c r="C16232">
        <v>29.571390000000001</v>
      </c>
    </row>
    <row r="16233" spans="1:3" x14ac:dyDescent="0.3">
      <c r="A16233">
        <v>31.161349999999999</v>
      </c>
      <c r="B16233">
        <v>-3.1522468996823816E-2</v>
      </c>
      <c r="C16233">
        <v>29.429269999999999</v>
      </c>
    </row>
    <row r="16234" spans="1:3" x14ac:dyDescent="0.3">
      <c r="A16234">
        <v>31.027069999999998</v>
      </c>
      <c r="B16234">
        <v>-3.1013484676855527E-2</v>
      </c>
      <c r="C16234">
        <v>29.28604</v>
      </c>
    </row>
    <row r="16235" spans="1:3" x14ac:dyDescent="0.3">
      <c r="A16235">
        <v>30.90119</v>
      </c>
      <c r="B16235">
        <v>-3.0504500356885376E-2</v>
      </c>
      <c r="C16235">
        <v>29.14171</v>
      </c>
    </row>
    <row r="16236" spans="1:3" x14ac:dyDescent="0.3">
      <c r="A16236">
        <v>30.766909999999999</v>
      </c>
      <c r="B16236">
        <v>-2.999551603691708E-2</v>
      </c>
      <c r="C16236">
        <v>28.996279999999999</v>
      </c>
    </row>
    <row r="16237" spans="1:3" x14ac:dyDescent="0.3">
      <c r="A16237">
        <v>30.62424</v>
      </c>
      <c r="B16237">
        <v>-2.9486531716948785E-2</v>
      </c>
      <c r="C16237">
        <v>28.849769999999999</v>
      </c>
    </row>
    <row r="16238" spans="1:3" x14ac:dyDescent="0.3">
      <c r="A16238">
        <v>30.48995</v>
      </c>
      <c r="B16238">
        <v>-2.897754739697864E-2</v>
      </c>
      <c r="C16238">
        <v>28.702169999999999</v>
      </c>
    </row>
    <row r="16239" spans="1:3" x14ac:dyDescent="0.3">
      <c r="A16239">
        <v>30.35567</v>
      </c>
      <c r="B16239">
        <v>-2.8468563077010345E-2</v>
      </c>
      <c r="C16239">
        <v>28.55348</v>
      </c>
    </row>
    <row r="16240" spans="1:3" x14ac:dyDescent="0.3">
      <c r="A16240">
        <v>30.22139</v>
      </c>
      <c r="B16240">
        <v>-2.7936953897699547E-2</v>
      </c>
      <c r="C16240">
        <v>28.40372</v>
      </c>
    </row>
    <row r="16241" spans="1:3" x14ac:dyDescent="0.3">
      <c r="A16241">
        <v>30.078720000000001</v>
      </c>
      <c r="B16241">
        <v>-2.7365172738019986E-2</v>
      </c>
      <c r="C16241">
        <v>28.2529</v>
      </c>
    </row>
    <row r="16242" spans="1:3" x14ac:dyDescent="0.3">
      <c r="A16242">
        <v>29.94444</v>
      </c>
      <c r="B16242">
        <v>-2.6793391578342502E-2</v>
      </c>
      <c r="C16242">
        <v>28.101009999999999</v>
      </c>
    </row>
    <row r="16243" spans="1:3" x14ac:dyDescent="0.3">
      <c r="A16243">
        <v>29.81016</v>
      </c>
      <c r="B16243">
        <v>-2.6221610418665022E-2</v>
      </c>
      <c r="C16243">
        <v>27.948060000000002</v>
      </c>
    </row>
    <row r="16244" spans="1:3" x14ac:dyDescent="0.3">
      <c r="A16244">
        <v>29.659099999999999</v>
      </c>
      <c r="B16244">
        <v>-2.5649829258987542E-2</v>
      </c>
      <c r="C16244">
        <v>27.794060000000002</v>
      </c>
    </row>
    <row r="16245" spans="1:3" x14ac:dyDescent="0.3">
      <c r="A16245">
        <v>29.51642</v>
      </c>
      <c r="B16245">
        <v>-2.5078048099307984E-2</v>
      </c>
      <c r="C16245">
        <v>27.639019999999999</v>
      </c>
    </row>
    <row r="16246" spans="1:3" x14ac:dyDescent="0.3">
      <c r="A16246">
        <v>29.373750000000001</v>
      </c>
      <c r="B16246">
        <v>-2.4506266939630497E-2</v>
      </c>
      <c r="C16246">
        <v>27.48293</v>
      </c>
    </row>
    <row r="16247" spans="1:3" x14ac:dyDescent="0.3">
      <c r="A16247">
        <v>29.231079999999999</v>
      </c>
      <c r="B16247">
        <v>-2.3934485779953017E-2</v>
      </c>
      <c r="C16247">
        <v>27.325810000000001</v>
      </c>
    </row>
    <row r="16248" spans="1:3" x14ac:dyDescent="0.3">
      <c r="A16248">
        <v>29.08841</v>
      </c>
      <c r="B16248">
        <v>-2.3362704620273452E-2</v>
      </c>
      <c r="C16248">
        <v>27.167660000000001</v>
      </c>
    </row>
    <row r="16249" spans="1:3" x14ac:dyDescent="0.3">
      <c r="A16249">
        <v>28.945740000000001</v>
      </c>
      <c r="B16249">
        <v>-2.2790923460595972E-2</v>
      </c>
      <c r="C16249">
        <v>27.008489999999998</v>
      </c>
    </row>
    <row r="16250" spans="1:3" x14ac:dyDescent="0.3">
      <c r="A16250">
        <v>28.786280000000001</v>
      </c>
      <c r="B16250">
        <v>-2.2217078730588626E-2</v>
      </c>
      <c r="C16250">
        <v>26.848299999999998</v>
      </c>
    </row>
    <row r="16251" spans="1:3" x14ac:dyDescent="0.3">
      <c r="A16251">
        <v>28.635210000000001</v>
      </c>
      <c r="B16251">
        <v>-2.162877209375887E-2</v>
      </c>
      <c r="C16251">
        <v>26.687100000000001</v>
      </c>
    </row>
    <row r="16252" spans="1:3" x14ac:dyDescent="0.3">
      <c r="A16252">
        <v>28.48415</v>
      </c>
      <c r="B16252">
        <v>-2.1040465456931248E-2</v>
      </c>
      <c r="C16252">
        <v>26.524889999999999</v>
      </c>
    </row>
    <row r="16253" spans="1:3" x14ac:dyDescent="0.3">
      <c r="A16253">
        <v>28.333079999999999</v>
      </c>
      <c r="B16253">
        <v>-2.0452158820103632E-2</v>
      </c>
      <c r="C16253">
        <v>26.361689999999999</v>
      </c>
    </row>
    <row r="16254" spans="1:3" x14ac:dyDescent="0.3">
      <c r="A16254">
        <v>28.182020000000001</v>
      </c>
      <c r="B16254">
        <v>-1.9863852183273873E-2</v>
      </c>
      <c r="C16254">
        <v>26.197500000000002</v>
      </c>
    </row>
    <row r="16255" spans="1:3" x14ac:dyDescent="0.3">
      <c r="A16255">
        <v>28.030950000000001</v>
      </c>
      <c r="B16255">
        <v>-1.9275545546446251E-2</v>
      </c>
      <c r="C16255">
        <v>26.032319999999999</v>
      </c>
    </row>
    <row r="16256" spans="1:3" x14ac:dyDescent="0.3">
      <c r="A16256">
        <v>27.871500000000001</v>
      </c>
      <c r="B16256">
        <v>-1.8687238909618636E-2</v>
      </c>
      <c r="C16256">
        <v>25.86617</v>
      </c>
    </row>
    <row r="16257" spans="1:3" x14ac:dyDescent="0.3">
      <c r="A16257">
        <v>27.712039999999998</v>
      </c>
      <c r="B16257">
        <v>-1.8098932272788876E-2</v>
      </c>
      <c r="C16257">
        <v>25.69903</v>
      </c>
    </row>
    <row r="16258" spans="1:3" x14ac:dyDescent="0.3">
      <c r="A16258">
        <v>27.552579999999999</v>
      </c>
      <c r="B16258">
        <v>-1.7510625635961254E-2</v>
      </c>
      <c r="C16258">
        <v>25.530930000000001</v>
      </c>
    </row>
    <row r="16259" spans="1:3" x14ac:dyDescent="0.3">
      <c r="A16259">
        <v>27.401509999999998</v>
      </c>
      <c r="B16259">
        <v>-1.6922318999133636E-2</v>
      </c>
      <c r="C16259">
        <v>25.36187</v>
      </c>
    </row>
    <row r="16260" spans="1:3" x14ac:dyDescent="0.3">
      <c r="A16260">
        <v>27.242059999999999</v>
      </c>
      <c r="B16260">
        <v>-1.6334012362306017E-2</v>
      </c>
      <c r="C16260">
        <v>25.191859999999998</v>
      </c>
    </row>
    <row r="16261" spans="1:3" x14ac:dyDescent="0.3">
      <c r="A16261">
        <v>27.082599999999999</v>
      </c>
      <c r="B16261">
        <v>-1.6022041376920544E-2</v>
      </c>
      <c r="C16261">
        <v>25.020890000000001</v>
      </c>
    </row>
    <row r="16262" spans="1:3" x14ac:dyDescent="0.3">
      <c r="A16262">
        <v>26.92314</v>
      </c>
      <c r="B16262">
        <v>-1.5744413602532824E-2</v>
      </c>
      <c r="C16262">
        <v>24.848980000000001</v>
      </c>
    </row>
    <row r="16263" spans="1:3" x14ac:dyDescent="0.3">
      <c r="A16263">
        <v>26.763680000000001</v>
      </c>
      <c r="B16263">
        <v>-1.5466785828145105E-2</v>
      </c>
      <c r="C16263">
        <v>24.67614</v>
      </c>
    </row>
    <row r="16264" spans="1:3" x14ac:dyDescent="0.3">
      <c r="A16264">
        <v>26.595829999999999</v>
      </c>
      <c r="B16264">
        <v>-1.5189158053756376E-2</v>
      </c>
      <c r="C16264">
        <v>24.502379999999999</v>
      </c>
    </row>
    <row r="16265" spans="1:3" x14ac:dyDescent="0.3">
      <c r="A16265">
        <v>26.43638</v>
      </c>
      <c r="B16265">
        <v>-1.4911530279368654E-2</v>
      </c>
      <c r="C16265">
        <v>24.32769</v>
      </c>
    </row>
    <row r="16266" spans="1:3" x14ac:dyDescent="0.3">
      <c r="A16266">
        <v>26.268529999999998</v>
      </c>
      <c r="B16266">
        <v>-1.4633902504980938E-2</v>
      </c>
      <c r="C16266">
        <v>24.152080000000002</v>
      </c>
    </row>
    <row r="16267" spans="1:3" x14ac:dyDescent="0.3">
      <c r="A16267">
        <v>26.100680000000001</v>
      </c>
      <c r="B16267">
        <v>-1.4356274730592209E-2</v>
      </c>
      <c r="C16267">
        <v>23.975560000000002</v>
      </c>
    </row>
    <row r="16268" spans="1:3" x14ac:dyDescent="0.3">
      <c r="A16268">
        <v>25.932829999999999</v>
      </c>
      <c r="B16268">
        <v>-1.4078646956204489E-2</v>
      </c>
      <c r="C16268">
        <v>23.79814</v>
      </c>
    </row>
    <row r="16269" spans="1:3" x14ac:dyDescent="0.3">
      <c r="A16269">
        <v>25.764970000000002</v>
      </c>
      <c r="B16269">
        <v>-1.3801019181816769E-2</v>
      </c>
      <c r="C16269">
        <v>23.61983</v>
      </c>
    </row>
    <row r="16270" spans="1:3" x14ac:dyDescent="0.3">
      <c r="A16270">
        <v>25.59713</v>
      </c>
      <c r="B16270">
        <v>-1.3523391407428042E-2</v>
      </c>
      <c r="C16270">
        <v>23.440629999999999</v>
      </c>
    </row>
    <row r="16271" spans="1:3" x14ac:dyDescent="0.3">
      <c r="A16271">
        <v>25.42088</v>
      </c>
      <c r="B16271">
        <v>-1.3621894661089281E-2</v>
      </c>
      <c r="C16271">
        <v>23.260539999999999</v>
      </c>
    </row>
    <row r="16272" spans="1:3" x14ac:dyDescent="0.3">
      <c r="A16272">
        <v>25.253029999999999</v>
      </c>
      <c r="B16272">
        <v>-1.3919352981229946E-2</v>
      </c>
      <c r="C16272">
        <v>23.07958</v>
      </c>
    </row>
    <row r="16273" spans="1:3" x14ac:dyDescent="0.3">
      <c r="A16273">
        <v>25.085180000000001</v>
      </c>
      <c r="B16273">
        <v>-1.4216811301371696E-2</v>
      </c>
      <c r="C16273">
        <v>22.897749999999998</v>
      </c>
    </row>
    <row r="16274" spans="1:3" x14ac:dyDescent="0.3">
      <c r="A16274">
        <v>24.91733</v>
      </c>
      <c r="B16274">
        <v>-1.4514269621512362E-2</v>
      </c>
      <c r="C16274">
        <v>22.715060000000001</v>
      </c>
    </row>
    <row r="16275" spans="1:3" x14ac:dyDescent="0.3">
      <c r="A16275">
        <v>24.74109</v>
      </c>
      <c r="B16275">
        <v>-1.4811727941653032E-2</v>
      </c>
      <c r="C16275">
        <v>22.531510000000001</v>
      </c>
    </row>
    <row r="16276" spans="1:3" x14ac:dyDescent="0.3">
      <c r="A16276">
        <v>24.556460000000001</v>
      </c>
      <c r="B16276">
        <v>-1.5109186261793698E-2</v>
      </c>
      <c r="C16276">
        <v>22.347110000000001</v>
      </c>
    </row>
    <row r="16277" spans="1:3" x14ac:dyDescent="0.3">
      <c r="A16277">
        <v>24.38861</v>
      </c>
      <c r="B16277">
        <v>-1.5406644581935447E-2</v>
      </c>
      <c r="C16277">
        <v>22.16188</v>
      </c>
    </row>
    <row r="16278" spans="1:3" x14ac:dyDescent="0.3">
      <c r="A16278">
        <v>24.220759999999999</v>
      </c>
      <c r="B16278">
        <v>-1.5704102902076113E-2</v>
      </c>
      <c r="C16278">
        <v>21.975809999999999</v>
      </c>
    </row>
    <row r="16279" spans="1:3" x14ac:dyDescent="0.3">
      <c r="A16279">
        <v>24.03612</v>
      </c>
      <c r="B16279">
        <v>-1.6001561222216781E-2</v>
      </c>
      <c r="C16279">
        <v>21.788910000000001</v>
      </c>
    </row>
    <row r="16280" spans="1:3" x14ac:dyDescent="0.3">
      <c r="A16280">
        <v>23.85988</v>
      </c>
      <c r="B16280">
        <v>-1.6299019542358531E-2</v>
      </c>
      <c r="C16280">
        <v>21.601199999999999</v>
      </c>
    </row>
    <row r="16281" spans="1:3" x14ac:dyDescent="0.3">
      <c r="A16281">
        <v>23.675239999999999</v>
      </c>
      <c r="B16281">
        <v>-1.6743140191985386E-2</v>
      </c>
      <c r="C16281">
        <v>21.412669999999999</v>
      </c>
    </row>
    <row r="16282" spans="1:3" x14ac:dyDescent="0.3">
      <c r="A16282">
        <v>23.498999999999999</v>
      </c>
      <c r="B16282">
        <v>-1.7390938599919248E-2</v>
      </c>
      <c r="C16282">
        <v>21.223330000000001</v>
      </c>
    </row>
    <row r="16283" spans="1:3" x14ac:dyDescent="0.3">
      <c r="A16283">
        <v>23.31437</v>
      </c>
      <c r="B16283">
        <v>-1.8038737007855465E-2</v>
      </c>
      <c r="C16283">
        <v>21.033200000000001</v>
      </c>
    </row>
    <row r="16284" spans="1:3" x14ac:dyDescent="0.3">
      <c r="A16284">
        <v>23.129729999999999</v>
      </c>
      <c r="B16284">
        <v>-1.8686535415789331E-2</v>
      </c>
      <c r="C16284">
        <v>20.842269999999999</v>
      </c>
    </row>
    <row r="16285" spans="1:3" x14ac:dyDescent="0.3">
      <c r="A16285">
        <v>22.953489999999999</v>
      </c>
      <c r="B16285">
        <v>-1.9334333823723193E-2</v>
      </c>
      <c r="C16285">
        <v>20.650559999999999</v>
      </c>
    </row>
    <row r="16286" spans="1:3" x14ac:dyDescent="0.3">
      <c r="A16286">
        <v>22.76885</v>
      </c>
      <c r="B16286">
        <v>-1.998213223165941E-2</v>
      </c>
      <c r="C16286">
        <v>20.458069999999999</v>
      </c>
    </row>
    <row r="16287" spans="1:3" x14ac:dyDescent="0.3">
      <c r="A16287">
        <v>22.584219999999998</v>
      </c>
      <c r="B16287">
        <v>-2.0629930639593272E-2</v>
      </c>
      <c r="C16287">
        <v>20.264810000000001</v>
      </c>
    </row>
    <row r="16288" spans="1:3" x14ac:dyDescent="0.3">
      <c r="A16288">
        <v>22.391190000000002</v>
      </c>
      <c r="B16288">
        <v>-2.1277729047527134E-2</v>
      </c>
      <c r="C16288">
        <v>20.070799999999998</v>
      </c>
    </row>
    <row r="16289" spans="1:3" x14ac:dyDescent="0.3">
      <c r="A16289">
        <v>22.214950000000002</v>
      </c>
      <c r="B16289">
        <v>-2.1925527455460999E-2</v>
      </c>
      <c r="C16289">
        <v>19.87602</v>
      </c>
    </row>
    <row r="16290" spans="1:3" x14ac:dyDescent="0.3">
      <c r="A16290">
        <v>22.03031</v>
      </c>
      <c r="B16290">
        <v>-2.2573325863397217E-2</v>
      </c>
      <c r="C16290">
        <v>19.680489999999999</v>
      </c>
    </row>
    <row r="16291" spans="1:3" x14ac:dyDescent="0.3">
      <c r="A16291">
        <v>21.845680000000002</v>
      </c>
      <c r="B16291">
        <v>-2.3158753718721965E-2</v>
      </c>
      <c r="C16291">
        <v>19.484249999999999</v>
      </c>
    </row>
    <row r="16292" spans="1:3" x14ac:dyDescent="0.3">
      <c r="A16292">
        <v>21.652650000000001</v>
      </c>
      <c r="B16292">
        <v>-2.3466127378615115E-2</v>
      </c>
      <c r="C16292">
        <v>19.28725</v>
      </c>
    </row>
    <row r="16293" spans="1:3" x14ac:dyDescent="0.3">
      <c r="A16293">
        <v>21.459620000000001</v>
      </c>
      <c r="B16293">
        <v>-2.3773501038509382E-2</v>
      </c>
      <c r="C16293">
        <v>19.08953</v>
      </c>
    </row>
    <row r="16294" spans="1:3" x14ac:dyDescent="0.3">
      <c r="A16294">
        <v>21.274989999999999</v>
      </c>
      <c r="B16294">
        <v>-2.4080874698402525E-2</v>
      </c>
      <c r="C16294">
        <v>18.891079999999999</v>
      </c>
    </row>
    <row r="16295" spans="1:3" x14ac:dyDescent="0.3">
      <c r="A16295">
        <v>21.081959999999999</v>
      </c>
      <c r="B16295">
        <v>-2.4388248358295679E-2</v>
      </c>
      <c r="C16295">
        <v>18.691929999999999</v>
      </c>
    </row>
    <row r="16296" spans="1:3" x14ac:dyDescent="0.3">
      <c r="A16296">
        <v>20.888929999999998</v>
      </c>
      <c r="B16296">
        <v>-2.4695622018189946E-2</v>
      </c>
      <c r="C16296">
        <v>18.492080000000001</v>
      </c>
    </row>
    <row r="16297" spans="1:3" x14ac:dyDescent="0.3">
      <c r="A16297">
        <v>20.695910000000001</v>
      </c>
      <c r="B16297">
        <v>-2.5002995678083097E-2</v>
      </c>
      <c r="C16297">
        <v>18.291519999999998</v>
      </c>
    </row>
    <row r="16298" spans="1:3" x14ac:dyDescent="0.3">
      <c r="A16298">
        <v>20.502880000000001</v>
      </c>
      <c r="B16298">
        <v>-2.5310369337976243E-2</v>
      </c>
      <c r="C16298">
        <v>18.09028</v>
      </c>
    </row>
    <row r="16299" spans="1:3" x14ac:dyDescent="0.3">
      <c r="A16299">
        <v>20.318239999999999</v>
      </c>
      <c r="B16299">
        <v>-2.5617742997870511E-2</v>
      </c>
      <c r="C16299">
        <v>17.888359999999999</v>
      </c>
    </row>
    <row r="16300" spans="1:3" x14ac:dyDescent="0.3">
      <c r="A16300">
        <v>20.116820000000001</v>
      </c>
      <c r="B16300">
        <v>-2.5925116657763665E-2</v>
      </c>
      <c r="C16300">
        <v>17.685770000000002</v>
      </c>
    </row>
    <row r="16301" spans="1:3" x14ac:dyDescent="0.3">
      <c r="A16301">
        <v>19.9238</v>
      </c>
      <c r="B16301">
        <v>-2.6232490317656808E-2</v>
      </c>
      <c r="C16301">
        <v>17.482510000000001</v>
      </c>
    </row>
    <row r="16302" spans="1:3" x14ac:dyDescent="0.3">
      <c r="A16302">
        <v>19.713979999999999</v>
      </c>
      <c r="B16302">
        <v>-2.5819373853986159E-2</v>
      </c>
      <c r="C16302">
        <v>17.278590000000001</v>
      </c>
    </row>
    <row r="16303" spans="1:3" x14ac:dyDescent="0.3">
      <c r="A16303">
        <v>19.529350000000001</v>
      </c>
      <c r="B16303">
        <v>-2.536657596882573E-2</v>
      </c>
      <c r="C16303">
        <v>17.074020000000001</v>
      </c>
    </row>
    <row r="16304" spans="1:3" x14ac:dyDescent="0.3">
      <c r="A16304">
        <v>19.327929999999999</v>
      </c>
      <c r="B16304">
        <v>-2.4913778083665305E-2</v>
      </c>
      <c r="C16304">
        <v>16.86881</v>
      </c>
    </row>
    <row r="16305" spans="1:3" x14ac:dyDescent="0.3">
      <c r="A16305">
        <v>19.12651</v>
      </c>
      <c r="B16305">
        <v>-2.4460980198504876E-2</v>
      </c>
      <c r="C16305">
        <v>16.662970000000001</v>
      </c>
    </row>
    <row r="16306" spans="1:3" x14ac:dyDescent="0.3">
      <c r="A16306">
        <v>18.933479999999999</v>
      </c>
      <c r="B16306">
        <v>-2.4008182313342799E-2</v>
      </c>
      <c r="C16306">
        <v>16.456499999999998</v>
      </c>
    </row>
    <row r="16307" spans="1:3" x14ac:dyDescent="0.3">
      <c r="A16307">
        <v>18.723669999999998</v>
      </c>
      <c r="B16307">
        <v>-2.3555384428182377E-2</v>
      </c>
      <c r="C16307">
        <v>16.249410000000001</v>
      </c>
    </row>
    <row r="16308" spans="1:3" x14ac:dyDescent="0.3">
      <c r="A16308">
        <v>18.530639999999998</v>
      </c>
      <c r="B16308">
        <v>-2.3102586543021948E-2</v>
      </c>
      <c r="C16308">
        <v>16.041699999999999</v>
      </c>
    </row>
    <row r="16309" spans="1:3" x14ac:dyDescent="0.3">
      <c r="A16309">
        <v>18.320830000000001</v>
      </c>
      <c r="B16309">
        <v>-2.2649788657859875E-2</v>
      </c>
      <c r="C16309">
        <v>15.833399999999999</v>
      </c>
    </row>
    <row r="16310" spans="1:3" x14ac:dyDescent="0.3">
      <c r="A16310">
        <v>18.119409999999998</v>
      </c>
      <c r="B16310">
        <v>-2.2196990772699446E-2</v>
      </c>
      <c r="C16310">
        <v>15.624499999999999</v>
      </c>
    </row>
    <row r="16311" spans="1:3" x14ac:dyDescent="0.3">
      <c r="A16311">
        <v>17.91799</v>
      </c>
      <c r="B16311">
        <v>-2.1744192887539017E-2</v>
      </c>
      <c r="C16311">
        <v>15.414999999999999</v>
      </c>
    </row>
    <row r="16312" spans="1:3" x14ac:dyDescent="0.3">
      <c r="A16312">
        <v>17.716570000000001</v>
      </c>
      <c r="B16312">
        <v>-2.1103035200167049E-2</v>
      </c>
      <c r="C16312">
        <v>15.204929999999999</v>
      </c>
    </row>
    <row r="16313" spans="1:3" x14ac:dyDescent="0.3">
      <c r="A16313">
        <v>17.50676</v>
      </c>
      <c r="B16313">
        <v>-2.0385829948974296E-2</v>
      </c>
      <c r="C16313">
        <v>14.994289999999999</v>
      </c>
    </row>
    <row r="16314" spans="1:3" x14ac:dyDescent="0.3">
      <c r="A16314">
        <v>17.305340000000001</v>
      </c>
      <c r="B16314">
        <v>-1.966862469778154E-2</v>
      </c>
      <c r="C16314">
        <v>14.78309</v>
      </c>
    </row>
    <row r="16315" spans="1:3" x14ac:dyDescent="0.3">
      <c r="A16315">
        <v>17.103919999999999</v>
      </c>
      <c r="B16315">
        <v>-1.8951419446586182E-2</v>
      </c>
      <c r="C16315">
        <v>14.57132</v>
      </c>
    </row>
    <row r="16316" spans="1:3" x14ac:dyDescent="0.3">
      <c r="A16316">
        <v>16.9025</v>
      </c>
      <c r="B16316">
        <v>-1.8234214195393426E-2</v>
      </c>
      <c r="C16316">
        <v>14.35901</v>
      </c>
    </row>
    <row r="16317" spans="1:3" x14ac:dyDescent="0.3">
      <c r="A16317">
        <v>16.692679999999999</v>
      </c>
      <c r="B16317">
        <v>-1.7517008944200673E-2</v>
      </c>
      <c r="C16317">
        <v>14.14616</v>
      </c>
    </row>
    <row r="16318" spans="1:3" x14ac:dyDescent="0.3">
      <c r="A16318">
        <v>16.49126</v>
      </c>
      <c r="B16318">
        <v>-1.6799803693005311E-2</v>
      </c>
      <c r="C16318">
        <v>13.932790000000001</v>
      </c>
    </row>
    <row r="16319" spans="1:3" x14ac:dyDescent="0.3">
      <c r="A16319">
        <v>16.28145</v>
      </c>
      <c r="B16319">
        <v>-1.6082598441812555E-2</v>
      </c>
      <c r="C16319">
        <v>13.71888</v>
      </c>
    </row>
    <row r="16320" spans="1:3" x14ac:dyDescent="0.3">
      <c r="A16320">
        <v>16.071639999999999</v>
      </c>
      <c r="B16320">
        <v>-1.5365393190619804E-2</v>
      </c>
      <c r="C16320">
        <v>13.50446</v>
      </c>
    </row>
    <row r="16321" spans="1:3" x14ac:dyDescent="0.3">
      <c r="A16321">
        <v>15.861829999999999</v>
      </c>
      <c r="B16321">
        <v>-1.4648187939427052E-2</v>
      </c>
      <c r="C16321">
        <v>13.289529999999999</v>
      </c>
    </row>
    <row r="16322" spans="1:3" x14ac:dyDescent="0.3">
      <c r="A16322">
        <v>15.652010000000001</v>
      </c>
      <c r="B16322">
        <v>-1.4202128909813401E-2</v>
      </c>
      <c r="C16322">
        <v>13.0741</v>
      </c>
    </row>
    <row r="16323" spans="1:3" x14ac:dyDescent="0.3">
      <c r="A16323">
        <v>15.45059</v>
      </c>
      <c r="B16323">
        <v>-1.4053399749790975E-2</v>
      </c>
      <c r="C16323">
        <v>12.858169999999999</v>
      </c>
    </row>
    <row r="16324" spans="1:3" x14ac:dyDescent="0.3">
      <c r="A16324">
        <v>15.232390000000001</v>
      </c>
      <c r="B16324">
        <v>-1.3904670589768547E-2</v>
      </c>
      <c r="C16324">
        <v>12.64176</v>
      </c>
    </row>
    <row r="16325" spans="1:3" x14ac:dyDescent="0.3">
      <c r="A16325">
        <v>15.03097</v>
      </c>
      <c r="B16325">
        <v>-1.375594142974558E-2</v>
      </c>
      <c r="C16325">
        <v>12.42488</v>
      </c>
    </row>
    <row r="16326" spans="1:3" x14ac:dyDescent="0.3">
      <c r="A16326">
        <v>14.812760000000001</v>
      </c>
      <c r="B16326">
        <v>-1.3607212269723151E-2</v>
      </c>
      <c r="C16326">
        <v>12.20753</v>
      </c>
    </row>
    <row r="16327" spans="1:3" x14ac:dyDescent="0.3">
      <c r="A16327">
        <v>14.60295</v>
      </c>
      <c r="B16327">
        <v>-1.3458483109700721E-2</v>
      </c>
      <c r="C16327">
        <v>11.98972</v>
      </c>
    </row>
    <row r="16328" spans="1:3" x14ac:dyDescent="0.3">
      <c r="A16328">
        <v>14.384740000000001</v>
      </c>
      <c r="B16328">
        <v>-1.3309753949677754E-2</v>
      </c>
      <c r="C16328">
        <v>11.771459999999999</v>
      </c>
    </row>
    <row r="16329" spans="1:3" x14ac:dyDescent="0.3">
      <c r="A16329">
        <v>14.17493</v>
      </c>
      <c r="B16329">
        <v>-1.3161024789655324E-2</v>
      </c>
      <c r="C16329">
        <v>11.55275</v>
      </c>
    </row>
    <row r="16330" spans="1:3" x14ac:dyDescent="0.3">
      <c r="A16330">
        <v>13.965120000000001</v>
      </c>
      <c r="B16330">
        <v>-1.3012295629632895E-2</v>
      </c>
      <c r="C16330">
        <v>11.33361</v>
      </c>
    </row>
    <row r="16331" spans="1:3" x14ac:dyDescent="0.3">
      <c r="A16331">
        <v>13.746919999999999</v>
      </c>
      <c r="B16331">
        <v>-1.2863566469609929E-2</v>
      </c>
      <c r="C16331">
        <v>11.114050000000001</v>
      </c>
    </row>
    <row r="16332" spans="1:3" x14ac:dyDescent="0.3">
      <c r="A16332">
        <v>13.52871</v>
      </c>
      <c r="B16332">
        <v>-1.2866526545887208E-2</v>
      </c>
      <c r="C16332">
        <v>10.89406</v>
      </c>
    </row>
    <row r="16333" spans="1:3" x14ac:dyDescent="0.3">
      <c r="A16333">
        <v>13.318899999999999</v>
      </c>
      <c r="B16333">
        <v>-1.3345765114102117E-2</v>
      </c>
      <c r="C16333">
        <v>10.67367</v>
      </c>
    </row>
    <row r="16334" spans="1:3" x14ac:dyDescent="0.3">
      <c r="A16334">
        <v>13.10069</v>
      </c>
      <c r="B16334">
        <v>-1.3825003682317025E-2</v>
      </c>
      <c r="C16334">
        <v>10.45288</v>
      </c>
    </row>
    <row r="16335" spans="1:3" x14ac:dyDescent="0.3">
      <c r="A16335">
        <v>12.882490000000001</v>
      </c>
      <c r="B16335">
        <v>-1.4304242250533677E-2</v>
      </c>
      <c r="C16335">
        <v>10.23169</v>
      </c>
    </row>
    <row r="16336" spans="1:3" x14ac:dyDescent="0.3">
      <c r="A16336">
        <v>12.66428</v>
      </c>
      <c r="B16336">
        <v>-1.4783480818748586E-2</v>
      </c>
      <c r="C16336">
        <v>10.010109999999999</v>
      </c>
    </row>
    <row r="16337" spans="1:3" x14ac:dyDescent="0.3">
      <c r="A16337">
        <v>12.454470000000001</v>
      </c>
      <c r="B16337">
        <v>-1.5262719386963492E-2</v>
      </c>
      <c r="C16337">
        <v>9.7881640000000001</v>
      </c>
    </row>
    <row r="16338" spans="1:3" x14ac:dyDescent="0.3">
      <c r="A16338">
        <v>12.227869999999999</v>
      </c>
      <c r="B16338">
        <v>-1.5741957955180144E-2</v>
      </c>
      <c r="C16338">
        <v>9.5658469999999998</v>
      </c>
    </row>
    <row r="16339" spans="1:3" x14ac:dyDescent="0.3">
      <c r="A16339">
        <v>12.00967</v>
      </c>
      <c r="B16339">
        <v>-1.6221196523395053E-2</v>
      </c>
      <c r="C16339">
        <v>9.3431689999999996</v>
      </c>
    </row>
    <row r="16340" spans="1:3" x14ac:dyDescent="0.3">
      <c r="A16340">
        <v>11.791460000000001</v>
      </c>
      <c r="B16340">
        <v>-1.6700435091609962E-2</v>
      </c>
      <c r="C16340">
        <v>9.1201399999999992</v>
      </c>
    </row>
    <row r="16341" spans="1:3" x14ac:dyDescent="0.3">
      <c r="A16341">
        <v>11.573259999999999</v>
      </c>
      <c r="B16341">
        <v>-1.7179673659826613E-2</v>
      </c>
      <c r="C16341">
        <v>8.8967679999999998</v>
      </c>
    </row>
    <row r="16342" spans="1:3" x14ac:dyDescent="0.3">
      <c r="A16342">
        <v>11.35505</v>
      </c>
      <c r="B16342">
        <v>-1.7658364197397115E-2</v>
      </c>
      <c r="C16342">
        <v>8.6730610000000006</v>
      </c>
    </row>
    <row r="16343" spans="1:3" x14ac:dyDescent="0.3">
      <c r="A16343">
        <v>11.136850000000001</v>
      </c>
      <c r="B16343">
        <v>-1.8048365109000385E-2</v>
      </c>
      <c r="C16343">
        <v>8.4490280000000002</v>
      </c>
    </row>
    <row r="16344" spans="1:3" x14ac:dyDescent="0.3">
      <c r="A16344">
        <v>10.91025</v>
      </c>
      <c r="B16344">
        <v>-1.8438366020605078E-2</v>
      </c>
      <c r="C16344">
        <v>8.2246769999999998</v>
      </c>
    </row>
    <row r="16345" spans="1:3" x14ac:dyDescent="0.3">
      <c r="A16345">
        <v>10.69205</v>
      </c>
      <c r="B16345">
        <v>-1.8828366932208351E-2</v>
      </c>
      <c r="C16345">
        <v>8.0000169999999997</v>
      </c>
    </row>
    <row r="16346" spans="1:3" x14ac:dyDescent="0.3">
      <c r="A16346">
        <v>10.473839999999999</v>
      </c>
      <c r="B16346">
        <v>-1.9218367843811621E-2</v>
      </c>
      <c r="C16346">
        <v>7.775074</v>
      </c>
    </row>
    <row r="16347" spans="1:3" x14ac:dyDescent="0.3">
      <c r="A16347">
        <v>10.25564</v>
      </c>
      <c r="B16347">
        <v>-1.9608368755416317E-2</v>
      </c>
      <c r="C16347">
        <v>7.5498200000000004</v>
      </c>
    </row>
    <row r="16348" spans="1:3" x14ac:dyDescent="0.3">
      <c r="A16348">
        <v>10.037430000000001</v>
      </c>
      <c r="B16348">
        <v>-1.9998369667019591E-2</v>
      </c>
      <c r="C16348">
        <v>7.3242830000000003</v>
      </c>
    </row>
    <row r="16349" spans="1:3" x14ac:dyDescent="0.3">
      <c r="A16349">
        <v>9.8108330000000006</v>
      </c>
      <c r="B16349">
        <v>-2.0388370578622861E-2</v>
      </c>
      <c r="C16349">
        <v>7.0984699999999998</v>
      </c>
    </row>
    <row r="16350" spans="1:3" x14ac:dyDescent="0.3">
      <c r="A16350">
        <v>9.5842349999999996</v>
      </c>
      <c r="B16350">
        <v>-2.0778371490226138E-2</v>
      </c>
      <c r="C16350">
        <v>6.8723900000000002</v>
      </c>
    </row>
    <row r="16351" spans="1:3" x14ac:dyDescent="0.3">
      <c r="A16351">
        <v>9.3660309999999996</v>
      </c>
      <c r="B16351">
        <v>-2.1168372401830827E-2</v>
      </c>
      <c r="C16351">
        <v>6.6460520000000001</v>
      </c>
    </row>
    <row r="16352" spans="1:3" x14ac:dyDescent="0.3">
      <c r="A16352">
        <v>9.1478260000000002</v>
      </c>
      <c r="B16352">
        <v>-2.15583733134341E-2</v>
      </c>
      <c r="C16352">
        <v>6.4194639999999996</v>
      </c>
    </row>
    <row r="16353" spans="1:3" x14ac:dyDescent="0.3">
      <c r="A16353">
        <v>8.9212279999999993</v>
      </c>
      <c r="B16353">
        <v>-2.1204555887660247E-2</v>
      </c>
      <c r="C16353">
        <v>6.1926350000000001</v>
      </c>
    </row>
    <row r="16354" spans="1:3" x14ac:dyDescent="0.3">
      <c r="A16354">
        <v>8.6946300000000001</v>
      </c>
      <c r="B16354">
        <v>-2.0629469793129872E-2</v>
      </c>
      <c r="C16354">
        <v>5.9655719999999999</v>
      </c>
    </row>
    <row r="16355" spans="1:3" x14ac:dyDescent="0.3">
      <c r="A16355">
        <v>8.4680330000000001</v>
      </c>
      <c r="B16355">
        <v>-2.0054383698601592E-2</v>
      </c>
      <c r="C16355">
        <v>5.7382850000000003</v>
      </c>
    </row>
    <row r="16356" spans="1:3" x14ac:dyDescent="0.3">
      <c r="A16356">
        <v>8.2498280000000008</v>
      </c>
      <c r="B16356">
        <v>-1.9479297604073308E-2</v>
      </c>
      <c r="C16356">
        <v>5.510783</v>
      </c>
    </row>
    <row r="16357" spans="1:3" x14ac:dyDescent="0.3">
      <c r="A16357">
        <v>8.0232309999999991</v>
      </c>
      <c r="B16357">
        <v>-1.8904211509542936E-2</v>
      </c>
      <c r="C16357">
        <v>5.2830729999999999</v>
      </c>
    </row>
    <row r="16358" spans="1:3" x14ac:dyDescent="0.3">
      <c r="A16358">
        <v>7.7966329999999999</v>
      </c>
      <c r="B16358">
        <v>-1.8329125415014656E-2</v>
      </c>
      <c r="C16358">
        <v>5.0551649999999997</v>
      </c>
    </row>
    <row r="16359" spans="1:3" x14ac:dyDescent="0.3">
      <c r="A16359">
        <v>7.5784279999999997</v>
      </c>
      <c r="B16359">
        <v>-1.7754039320486376E-2</v>
      </c>
      <c r="C16359">
        <v>4.8270670000000004</v>
      </c>
    </row>
    <row r="16360" spans="1:3" x14ac:dyDescent="0.3">
      <c r="A16360">
        <v>7.3518299999999996</v>
      </c>
      <c r="B16360">
        <v>-1.7178953225956004E-2</v>
      </c>
      <c r="C16360">
        <v>4.5987879999999999</v>
      </c>
    </row>
    <row r="16361" spans="1:3" x14ac:dyDescent="0.3">
      <c r="A16361">
        <v>7.1252329999999997</v>
      </c>
      <c r="B16361">
        <v>-1.6603867131427724E-2</v>
      </c>
      <c r="C16361">
        <v>4.370336</v>
      </c>
    </row>
    <row r="16362" spans="1:3" x14ac:dyDescent="0.3">
      <c r="A16362">
        <v>6.8986359999999998</v>
      </c>
      <c r="B16362">
        <v>-1.6028781036899444E-2</v>
      </c>
      <c r="C16362">
        <v>4.1417190000000002</v>
      </c>
    </row>
    <row r="16363" spans="1:3" x14ac:dyDescent="0.3">
      <c r="A16363">
        <v>6.6720379999999997</v>
      </c>
      <c r="B16363">
        <v>-1.503968879168539E-2</v>
      </c>
      <c r="C16363">
        <v>3.912947</v>
      </c>
    </row>
    <row r="16364" spans="1:3" x14ac:dyDescent="0.3">
      <c r="A16364">
        <v>6.4454409999999998</v>
      </c>
      <c r="B16364">
        <v>-1.3691210710113215E-2</v>
      </c>
      <c r="C16364">
        <v>3.6840280000000001</v>
      </c>
    </row>
    <row r="16365" spans="1:3" x14ac:dyDescent="0.3">
      <c r="A16365">
        <v>6.2188429999999997</v>
      </c>
      <c r="B16365">
        <v>-1.2342732628545945E-2</v>
      </c>
      <c r="C16365">
        <v>3.4549699999999999</v>
      </c>
    </row>
    <row r="16366" spans="1:3" x14ac:dyDescent="0.3">
      <c r="A16366">
        <v>5.9922449999999996</v>
      </c>
      <c r="B16366">
        <v>-1.0994254546978674E-2</v>
      </c>
      <c r="C16366">
        <v>3.2257829999999998</v>
      </c>
    </row>
    <row r="16367" spans="1:3" x14ac:dyDescent="0.3">
      <c r="A16367">
        <v>5.7572559999999999</v>
      </c>
      <c r="B16367">
        <v>-9.6457764654064998E-3</v>
      </c>
      <c r="C16367">
        <v>2.9964750000000002</v>
      </c>
    </row>
    <row r="16368" spans="1:3" x14ac:dyDescent="0.3">
      <c r="A16368">
        <v>5.5306579999999999</v>
      </c>
      <c r="B16368">
        <v>-8.2972983838392293E-3</v>
      </c>
      <c r="C16368">
        <v>2.7670530000000002</v>
      </c>
    </row>
    <row r="16369" spans="1:3" x14ac:dyDescent="0.3">
      <c r="A16369">
        <v>5.3040599999999998</v>
      </c>
      <c r="B16369">
        <v>-6.9488203022719597E-3</v>
      </c>
      <c r="C16369">
        <v>2.5375290000000001</v>
      </c>
    </row>
    <row r="16370" spans="1:3" x14ac:dyDescent="0.3">
      <c r="A16370">
        <v>5.0858549999999996</v>
      </c>
      <c r="B16370">
        <v>-5.6003422206997852E-3</v>
      </c>
      <c r="C16370">
        <v>2.307909</v>
      </c>
    </row>
    <row r="16371" spans="1:3" x14ac:dyDescent="0.3">
      <c r="A16371">
        <v>4.8508649999999998</v>
      </c>
      <c r="B16371">
        <v>-4.2518641391325156E-3</v>
      </c>
      <c r="C16371">
        <v>2.0782020000000001</v>
      </c>
    </row>
    <row r="16372" spans="1:3" x14ac:dyDescent="0.3">
      <c r="A16372">
        <v>4.6242679999999998</v>
      </c>
      <c r="B16372">
        <v>-2.9033860575652447E-3</v>
      </c>
      <c r="C16372">
        <v>1.848417</v>
      </c>
    </row>
    <row r="16373" spans="1:3" x14ac:dyDescent="0.3">
      <c r="A16373">
        <v>4.3976699999999997</v>
      </c>
      <c r="B16373">
        <v>-1.6312295957320441E-3</v>
      </c>
      <c r="C16373">
        <v>1.6185639999999999</v>
      </c>
    </row>
    <row r="16374" spans="1:3" x14ac:dyDescent="0.3">
      <c r="A16374">
        <v>4.1710719999999997</v>
      </c>
      <c r="B16374">
        <v>-5.3724374107327303E-4</v>
      </c>
      <c r="C16374">
        <v>1.3886670000000001</v>
      </c>
    </row>
    <row r="16375" spans="1:3" x14ac:dyDescent="0.3">
      <c r="A16375">
        <v>3.936083</v>
      </c>
      <c r="B16375">
        <v>5.5674211358549804E-4</v>
      </c>
      <c r="C16375">
        <v>1.1587000000000001</v>
      </c>
    </row>
    <row r="16376" spans="1:3" x14ac:dyDescent="0.3">
      <c r="A16376">
        <v>3.7094849999999999</v>
      </c>
      <c r="B16376">
        <v>1.6507279682482475E-3</v>
      </c>
      <c r="C16376">
        <v>0.92869100000000004</v>
      </c>
    </row>
    <row r="16377" spans="1:3" x14ac:dyDescent="0.3">
      <c r="A16377">
        <v>3.482888</v>
      </c>
      <c r="B16377">
        <v>2.7447138229070188E-3</v>
      </c>
      <c r="C16377">
        <v>0.69864599999999999</v>
      </c>
    </row>
    <row r="16378" spans="1:3" x14ac:dyDescent="0.3">
      <c r="A16378">
        <v>3.2478980000000002</v>
      </c>
      <c r="B16378">
        <v>3.8386996775657905E-3</v>
      </c>
      <c r="C16378">
        <v>0.46857599999999999</v>
      </c>
    </row>
    <row r="16379" spans="1:3" x14ac:dyDescent="0.3">
      <c r="A16379">
        <v>3.0129079999999999</v>
      </c>
      <c r="B16379">
        <v>4.9326855322245613E-3</v>
      </c>
      <c r="C16379">
        <v>0.23848800000000001</v>
      </c>
    </row>
    <row r="16380" spans="1:3" x14ac:dyDescent="0.3">
      <c r="A16380">
        <v>2.7863099999999998</v>
      </c>
      <c r="B16380">
        <v>6.0266713868873112E-3</v>
      </c>
      <c r="C16380">
        <v>8.3920000000000002E-3</v>
      </c>
    </row>
    <row r="16381" spans="1:3" x14ac:dyDescent="0.3">
      <c r="A16381">
        <v>2.5597129999999999</v>
      </c>
      <c r="B16381">
        <v>7.1206572415460816E-3</v>
      </c>
      <c r="C16381">
        <v>-0.22170000000000001</v>
      </c>
    </row>
    <row r="16382" spans="1:3" x14ac:dyDescent="0.3">
      <c r="A16382">
        <v>2.3331149999999998</v>
      </c>
      <c r="B16382">
        <v>8.214643096204852E-3</v>
      </c>
      <c r="C16382">
        <v>-0.45179000000000002</v>
      </c>
    </row>
    <row r="16383" spans="1:3" x14ac:dyDescent="0.3">
      <c r="A16383">
        <v>2.098125</v>
      </c>
      <c r="B16383">
        <v>9.2455446339192084E-3</v>
      </c>
      <c r="C16383">
        <v>-0.68186000000000002</v>
      </c>
    </row>
    <row r="16384" spans="1:3" x14ac:dyDescent="0.3">
      <c r="A16384">
        <v>1.8715280000000001</v>
      </c>
      <c r="B16384">
        <v>9.3612229067094477E-3</v>
      </c>
      <c r="C16384">
        <v>-0.91191</v>
      </c>
    </row>
    <row r="16385" spans="1:3" x14ac:dyDescent="0.3">
      <c r="A16385">
        <v>1.636538</v>
      </c>
      <c r="B16385">
        <v>9.4769011794996836E-3</v>
      </c>
      <c r="C16385">
        <v>-1.14192</v>
      </c>
    </row>
    <row r="16386" spans="1:3" x14ac:dyDescent="0.3">
      <c r="A16386">
        <v>1.40994</v>
      </c>
      <c r="B16386">
        <v>9.5925794522903444E-3</v>
      </c>
      <c r="C16386">
        <v>-1.37188</v>
      </c>
    </row>
    <row r="16387" spans="1:3" x14ac:dyDescent="0.3">
      <c r="A16387">
        <v>1.183343</v>
      </c>
      <c r="B16387">
        <v>9.708257725080582E-3</v>
      </c>
      <c r="C16387">
        <v>-1.6017999999999999</v>
      </c>
    </row>
    <row r="16388" spans="1:3" x14ac:dyDescent="0.3">
      <c r="A16388">
        <v>0.948353</v>
      </c>
      <c r="B16388">
        <v>9.8239359978708231E-3</v>
      </c>
      <c r="C16388">
        <v>-1.83165</v>
      </c>
    </row>
    <row r="16389" spans="1:3" x14ac:dyDescent="0.3">
      <c r="A16389">
        <v>0.71336299999999997</v>
      </c>
      <c r="B16389">
        <v>9.9396142706614822E-3</v>
      </c>
      <c r="C16389">
        <v>-2.0614400000000002</v>
      </c>
    </row>
    <row r="16390" spans="1:3" x14ac:dyDescent="0.3">
      <c r="A16390">
        <v>0.486765</v>
      </c>
      <c r="B16390">
        <v>1.005529254345172E-2</v>
      </c>
      <c r="C16390">
        <v>-2.29114</v>
      </c>
    </row>
    <row r="16391" spans="1:3" x14ac:dyDescent="0.3">
      <c r="A16391">
        <v>0.26856000000000002</v>
      </c>
      <c r="B16391">
        <v>1.0170970816241959E-2</v>
      </c>
      <c r="C16391">
        <v>-2.5207600000000001</v>
      </c>
    </row>
    <row r="16392" spans="1:3" x14ac:dyDescent="0.3">
      <c r="A16392">
        <v>3.3570000000000003E-2</v>
      </c>
      <c r="B16392">
        <v>1.0286649089032618E-2</v>
      </c>
      <c r="C16392">
        <v>-2.7502900000000001</v>
      </c>
    </row>
    <row r="16393" spans="1:3" x14ac:dyDescent="0.3">
      <c r="A16393">
        <v>-0.20302999999999999</v>
      </c>
      <c r="B16393">
        <v>1.0402327361822859E-2</v>
      </c>
      <c r="C16393">
        <v>-2.9797099999999999</v>
      </c>
    </row>
    <row r="16394" spans="1:3" x14ac:dyDescent="0.3">
      <c r="A16394">
        <v>-0.43143999999999999</v>
      </c>
      <c r="B16394">
        <v>9.5863549794096906E-3</v>
      </c>
      <c r="C16394">
        <v>-3.2090200000000002</v>
      </c>
    </row>
    <row r="16395" spans="1:3" x14ac:dyDescent="0.3">
      <c r="A16395">
        <v>-0.65985000000000005</v>
      </c>
      <c r="B16395">
        <v>8.57830153598854E-3</v>
      </c>
      <c r="C16395">
        <v>-3.4382000000000001</v>
      </c>
    </row>
    <row r="16396" spans="1:3" x14ac:dyDescent="0.3">
      <c r="A16396">
        <v>-0.90517999999999998</v>
      </c>
      <c r="B16396">
        <v>7.5702480925637205E-3</v>
      </c>
      <c r="C16396">
        <v>-3.6672600000000002</v>
      </c>
    </row>
    <row r="16397" spans="1:3" x14ac:dyDescent="0.3">
      <c r="A16397">
        <v>-1.1335900000000001</v>
      </c>
      <c r="B16397">
        <v>6.5621946491425691E-3</v>
      </c>
      <c r="C16397">
        <v>-3.8961800000000002</v>
      </c>
    </row>
    <row r="16398" spans="1:3" x14ac:dyDescent="0.3">
      <c r="A16398">
        <v>-1.3620000000000001</v>
      </c>
      <c r="B16398">
        <v>5.5541412057214185E-3</v>
      </c>
      <c r="C16398">
        <v>-4.1249500000000001</v>
      </c>
    </row>
    <row r="16399" spans="1:3" x14ac:dyDescent="0.3">
      <c r="A16399">
        <v>-1.5904100000000001</v>
      </c>
      <c r="B16399">
        <v>4.5460877622966007E-3</v>
      </c>
      <c r="C16399">
        <v>-4.3535700000000004</v>
      </c>
    </row>
    <row r="16400" spans="1:3" x14ac:dyDescent="0.3">
      <c r="A16400">
        <v>-1.82728</v>
      </c>
      <c r="B16400">
        <v>3.5380343188754488E-3</v>
      </c>
      <c r="C16400">
        <v>-4.58202</v>
      </c>
    </row>
    <row r="16401" spans="1:3" x14ac:dyDescent="0.3">
      <c r="A16401">
        <v>-2.0641500000000002</v>
      </c>
      <c r="B16401">
        <v>2.5299808754542974E-3</v>
      </c>
      <c r="C16401">
        <v>-4.8102799999999997</v>
      </c>
    </row>
    <row r="16402" spans="1:3" x14ac:dyDescent="0.3">
      <c r="A16402">
        <v>-2.2925599999999999</v>
      </c>
      <c r="B16402">
        <v>1.5219274320294803E-3</v>
      </c>
      <c r="C16402">
        <v>-5.0383800000000001</v>
      </c>
    </row>
    <row r="16403" spans="1:3" x14ac:dyDescent="0.3">
      <c r="A16403">
        <v>-2.5209700000000002</v>
      </c>
      <c r="B16403">
        <v>5.1387398860832777E-4</v>
      </c>
      <c r="C16403">
        <v>-5.2662899999999997</v>
      </c>
    </row>
    <row r="16404" spans="1:3" x14ac:dyDescent="0.3">
      <c r="A16404">
        <v>-2.7493799999999999</v>
      </c>
      <c r="B16404">
        <v>-4.7063447628604884E-4</v>
      </c>
      <c r="C16404">
        <v>-5.4939999999999998</v>
      </c>
    </row>
    <row r="16405" spans="1:3" x14ac:dyDescent="0.3">
      <c r="A16405">
        <v>-2.9777900000000002</v>
      </c>
      <c r="B16405">
        <v>-1.4390268093302763E-3</v>
      </c>
      <c r="C16405">
        <v>-5.7214999999999998</v>
      </c>
    </row>
    <row r="16406" spans="1:3" x14ac:dyDescent="0.3">
      <c r="A16406">
        <v>-3.2146599999999999</v>
      </c>
      <c r="B16406">
        <v>-2.4074191423709818E-3</v>
      </c>
      <c r="C16406">
        <v>-5.9487899999999998</v>
      </c>
    </row>
    <row r="16407" spans="1:3" x14ac:dyDescent="0.3">
      <c r="A16407">
        <v>-3.4346100000000002</v>
      </c>
      <c r="B16407">
        <v>-3.3758114754116877E-3</v>
      </c>
      <c r="C16407">
        <v>-6.1758499999999996</v>
      </c>
    </row>
    <row r="16408" spans="1:3" x14ac:dyDescent="0.3">
      <c r="A16408">
        <v>-3.6630199999999999</v>
      </c>
      <c r="B16408">
        <v>-4.344203808452394E-3</v>
      </c>
      <c r="C16408">
        <v>-6.4026800000000001</v>
      </c>
    </row>
    <row r="16409" spans="1:3" x14ac:dyDescent="0.3">
      <c r="A16409">
        <v>-3.8914300000000002</v>
      </c>
      <c r="B16409">
        <v>-5.312596141496621E-3</v>
      </c>
      <c r="C16409">
        <v>-6.62927</v>
      </c>
    </row>
    <row r="16410" spans="1:3" x14ac:dyDescent="0.3">
      <c r="A16410">
        <v>-4.1283000000000003</v>
      </c>
      <c r="B16410">
        <v>-6.2809884745373273E-3</v>
      </c>
      <c r="C16410">
        <v>-6.8556100000000004</v>
      </c>
    </row>
    <row r="16411" spans="1:3" x14ac:dyDescent="0.3">
      <c r="A16411">
        <v>-4.3567099999999996</v>
      </c>
      <c r="B16411">
        <v>-7.2493808075780328E-3</v>
      </c>
      <c r="C16411">
        <v>-7.08169</v>
      </c>
    </row>
    <row r="16412" spans="1:3" x14ac:dyDescent="0.3">
      <c r="A16412">
        <v>-4.5851300000000004</v>
      </c>
      <c r="B16412">
        <v>-8.2177731406222598E-3</v>
      </c>
      <c r="C16412">
        <v>-7.3075000000000001</v>
      </c>
    </row>
    <row r="16413" spans="1:3" x14ac:dyDescent="0.3">
      <c r="A16413">
        <v>-4.8135399999999997</v>
      </c>
      <c r="B16413">
        <v>-9.1861654736629661E-3</v>
      </c>
      <c r="C16413">
        <v>-7.5330399999999997</v>
      </c>
    </row>
    <row r="16414" spans="1:3" x14ac:dyDescent="0.3">
      <c r="A16414">
        <v>-5.0419499999999999</v>
      </c>
      <c r="B16414">
        <v>-9.4986134982164138E-3</v>
      </c>
      <c r="C16414">
        <v>-7.7582899999999997</v>
      </c>
    </row>
    <row r="16415" spans="1:3" x14ac:dyDescent="0.3">
      <c r="A16415">
        <v>-5.2788199999999996</v>
      </c>
      <c r="B16415">
        <v>-8.6359841472652011E-3</v>
      </c>
      <c r="C16415">
        <v>-7.98325</v>
      </c>
    </row>
    <row r="16416" spans="1:3" x14ac:dyDescent="0.3">
      <c r="A16416">
        <v>-5.4987700000000004</v>
      </c>
      <c r="B16416">
        <v>-7.7733547963171239E-3</v>
      </c>
      <c r="C16416">
        <v>-8.20791</v>
      </c>
    </row>
    <row r="16417" spans="1:3" x14ac:dyDescent="0.3">
      <c r="A16417">
        <v>-5.7271799999999997</v>
      </c>
      <c r="B16417">
        <v>-6.9107254453690476E-3</v>
      </c>
      <c r="C16417">
        <v>-8.4322599999999994</v>
      </c>
    </row>
    <row r="16418" spans="1:3" x14ac:dyDescent="0.3">
      <c r="A16418">
        <v>-5.9555899999999999</v>
      </c>
      <c r="B16418">
        <v>-6.0480960944178349E-3</v>
      </c>
      <c r="C16418">
        <v>-8.6562900000000003</v>
      </c>
    </row>
    <row r="16419" spans="1:3" x14ac:dyDescent="0.3">
      <c r="A16419">
        <v>-6.1840000000000002</v>
      </c>
      <c r="B16419">
        <v>-5.1854667434697577E-3</v>
      </c>
      <c r="C16419">
        <v>-8.8800000000000008</v>
      </c>
    </row>
    <row r="16420" spans="1:3" x14ac:dyDescent="0.3">
      <c r="A16420">
        <v>-6.40395</v>
      </c>
      <c r="B16420">
        <v>-4.3228373925216813E-3</v>
      </c>
      <c r="C16420">
        <v>-9.10337</v>
      </c>
    </row>
    <row r="16421" spans="1:3" x14ac:dyDescent="0.3">
      <c r="A16421">
        <v>-6.6323600000000003</v>
      </c>
      <c r="B16421">
        <v>-3.4602080415704682E-3</v>
      </c>
      <c r="C16421">
        <v>-9.3263999999999996</v>
      </c>
    </row>
    <row r="16422" spans="1:3" x14ac:dyDescent="0.3">
      <c r="A16422">
        <v>-6.8607699999999996</v>
      </c>
      <c r="B16422">
        <v>-2.5975786906223923E-3</v>
      </c>
      <c r="C16422">
        <v>-9.54908</v>
      </c>
    </row>
    <row r="16423" spans="1:3" x14ac:dyDescent="0.3">
      <c r="A16423">
        <v>-7.0891799999999998</v>
      </c>
      <c r="B16423">
        <v>-1.734949339674316E-3</v>
      </c>
      <c r="C16423">
        <v>-9.7713999999999999</v>
      </c>
    </row>
    <row r="16424" spans="1:3" x14ac:dyDescent="0.3">
      <c r="A16424">
        <v>-7.3091299999999997</v>
      </c>
      <c r="B16424">
        <v>-5.2564041146954145E-4</v>
      </c>
      <c r="C16424">
        <v>-9.9933499999999995</v>
      </c>
    </row>
    <row r="16425" spans="1:3" x14ac:dyDescent="0.3">
      <c r="A16425">
        <v>-7.5375399999999999</v>
      </c>
      <c r="B16425">
        <v>3.1595384976769855E-3</v>
      </c>
      <c r="C16425">
        <v>-10.2149</v>
      </c>
    </row>
    <row r="16426" spans="1:3" x14ac:dyDescent="0.3">
      <c r="A16426">
        <v>-7.7574899999999998</v>
      </c>
      <c r="B16426">
        <v>6.8447174068101109E-3</v>
      </c>
      <c r="C16426">
        <v>-10.4361</v>
      </c>
    </row>
    <row r="16427" spans="1:3" x14ac:dyDescent="0.3">
      <c r="A16427">
        <v>-7.9774399999999996</v>
      </c>
      <c r="B16427">
        <v>1.0529896315943237E-2</v>
      </c>
      <c r="C16427">
        <v>-10.6569</v>
      </c>
    </row>
    <row r="16428" spans="1:3" x14ac:dyDescent="0.3">
      <c r="A16428">
        <v>-8.2058499999999999</v>
      </c>
      <c r="B16428">
        <v>1.4215075225089767E-2</v>
      </c>
      <c r="C16428">
        <v>-10.8773</v>
      </c>
    </row>
    <row r="16429" spans="1:3" x14ac:dyDescent="0.3">
      <c r="A16429">
        <v>-8.4342600000000001</v>
      </c>
      <c r="B16429">
        <v>1.7900254134222891E-2</v>
      </c>
      <c r="C16429">
        <v>-11.097300000000001</v>
      </c>
    </row>
    <row r="16430" spans="1:3" x14ac:dyDescent="0.3">
      <c r="A16430">
        <v>-8.6542100000000008</v>
      </c>
      <c r="B16430">
        <v>2.1585433043356018E-2</v>
      </c>
      <c r="C16430">
        <v>-11.316800000000001</v>
      </c>
    </row>
    <row r="16431" spans="1:3" x14ac:dyDescent="0.3">
      <c r="A16431">
        <v>-8.8826199999999993</v>
      </c>
      <c r="B16431">
        <v>2.5270611952502544E-2</v>
      </c>
      <c r="C16431">
        <v>-11.536</v>
      </c>
    </row>
    <row r="16432" spans="1:3" x14ac:dyDescent="0.3">
      <c r="A16432">
        <v>-9.1025700000000001</v>
      </c>
      <c r="B16432">
        <v>2.8955790861635668E-2</v>
      </c>
      <c r="C16432">
        <v>-11.7547</v>
      </c>
    </row>
    <row r="16433" spans="1:3" x14ac:dyDescent="0.3">
      <c r="A16433">
        <v>-9.3309800000000003</v>
      </c>
      <c r="B16433">
        <v>3.2640969770768795E-2</v>
      </c>
      <c r="C16433">
        <v>-11.972899999999999</v>
      </c>
    </row>
    <row r="16434" spans="1:3" x14ac:dyDescent="0.3">
      <c r="A16434">
        <v>-9.5424699999999998</v>
      </c>
      <c r="B16434">
        <v>3.6326148679915321E-2</v>
      </c>
      <c r="C16434">
        <v>-12.1907</v>
      </c>
    </row>
    <row r="16435" spans="1:3" x14ac:dyDescent="0.3">
      <c r="A16435">
        <v>-9.7708899999999996</v>
      </c>
      <c r="B16435">
        <v>4.2146532463197793E-2</v>
      </c>
      <c r="C16435">
        <v>-12.408099999999999</v>
      </c>
    </row>
    <row r="16436" spans="1:3" x14ac:dyDescent="0.3">
      <c r="A16436">
        <v>-9.9908400000000004</v>
      </c>
      <c r="B16436">
        <v>4.8237818825667404E-2</v>
      </c>
      <c r="C16436">
        <v>-12.625</v>
      </c>
    </row>
    <row r="16437" spans="1:3" x14ac:dyDescent="0.3">
      <c r="A16437">
        <v>-10.219200000000001</v>
      </c>
      <c r="B16437">
        <v>5.4329105188159157E-2</v>
      </c>
      <c r="C16437">
        <v>-12.8414</v>
      </c>
    </row>
    <row r="16438" spans="1:3" x14ac:dyDescent="0.3">
      <c r="A16438">
        <v>-10.4392</v>
      </c>
      <c r="B16438">
        <v>6.0420391550628783E-2</v>
      </c>
      <c r="C16438">
        <v>-13.0573</v>
      </c>
    </row>
    <row r="16439" spans="1:3" x14ac:dyDescent="0.3">
      <c r="A16439">
        <v>-10.6591</v>
      </c>
      <c r="B16439">
        <v>6.651167791309838E-2</v>
      </c>
      <c r="C16439">
        <v>-13.2727</v>
      </c>
    </row>
    <row r="16440" spans="1:3" x14ac:dyDescent="0.3">
      <c r="A16440">
        <v>-10.879099999999999</v>
      </c>
      <c r="B16440">
        <v>7.2602964275568005E-2</v>
      </c>
      <c r="C16440">
        <v>-13.4877</v>
      </c>
    </row>
    <row r="16441" spans="1:3" x14ac:dyDescent="0.3">
      <c r="A16441">
        <v>-11.099</v>
      </c>
      <c r="B16441">
        <v>7.8694250638059779E-2</v>
      </c>
      <c r="C16441">
        <v>-13.7021</v>
      </c>
    </row>
    <row r="16442" spans="1:3" x14ac:dyDescent="0.3">
      <c r="A16442">
        <v>-11.319000000000001</v>
      </c>
      <c r="B16442">
        <v>8.478553700052939E-2</v>
      </c>
      <c r="C16442">
        <v>-13.916</v>
      </c>
    </row>
    <row r="16443" spans="1:3" x14ac:dyDescent="0.3">
      <c r="A16443">
        <v>-11.5305</v>
      </c>
      <c r="B16443">
        <v>9.0876823362999001E-2</v>
      </c>
      <c r="C16443">
        <v>-14.1294</v>
      </c>
    </row>
    <row r="16444" spans="1:3" x14ac:dyDescent="0.3">
      <c r="A16444">
        <v>-11.758900000000001</v>
      </c>
      <c r="B16444">
        <v>9.6968109725490761E-2</v>
      </c>
      <c r="C16444">
        <v>-14.3422</v>
      </c>
    </row>
    <row r="16445" spans="1:3" x14ac:dyDescent="0.3">
      <c r="A16445">
        <v>-11.9704</v>
      </c>
      <c r="B16445">
        <v>0.10330936608849108</v>
      </c>
      <c r="C16445">
        <v>-14.554600000000001</v>
      </c>
    </row>
    <row r="16446" spans="1:3" x14ac:dyDescent="0.3">
      <c r="A16446">
        <v>-12.1988</v>
      </c>
      <c r="B16446">
        <v>0.10978404442979554</v>
      </c>
      <c r="C16446">
        <v>-14.766299999999999</v>
      </c>
    </row>
    <row r="16447" spans="1:3" x14ac:dyDescent="0.3">
      <c r="A16447">
        <v>-12.410299999999999</v>
      </c>
      <c r="B16447">
        <v>0.11625872277112355</v>
      </c>
      <c r="C16447">
        <v>-14.977499999999999</v>
      </c>
    </row>
    <row r="16448" spans="1:3" x14ac:dyDescent="0.3">
      <c r="A16448">
        <v>-12.6302</v>
      </c>
      <c r="B16448">
        <v>0.12273340111242802</v>
      </c>
      <c r="C16448">
        <v>-15.1882</v>
      </c>
    </row>
    <row r="16449" spans="1:3" x14ac:dyDescent="0.3">
      <c r="A16449">
        <v>-12.841699999999999</v>
      </c>
      <c r="B16449">
        <v>0.12920807945373247</v>
      </c>
      <c r="C16449">
        <v>-15.398199999999999</v>
      </c>
    </row>
    <row r="16450" spans="1:3" x14ac:dyDescent="0.3">
      <c r="A16450">
        <v>-13.0617</v>
      </c>
      <c r="B16450">
        <v>0.13568275779506048</v>
      </c>
      <c r="C16450">
        <v>-15.607699999999999</v>
      </c>
    </row>
    <row r="16451" spans="1:3" x14ac:dyDescent="0.3">
      <c r="A16451">
        <v>-13.281599999999999</v>
      </c>
      <c r="B16451">
        <v>0.14215743613636495</v>
      </c>
      <c r="C16451">
        <v>-15.816599999999999</v>
      </c>
    </row>
    <row r="16452" spans="1:3" x14ac:dyDescent="0.3">
      <c r="A16452">
        <v>-13.4931</v>
      </c>
      <c r="B16452">
        <v>0.14863211447766941</v>
      </c>
      <c r="C16452">
        <v>-16.024899999999999</v>
      </c>
    </row>
    <row r="16453" spans="1:3" x14ac:dyDescent="0.3">
      <c r="A16453">
        <v>-13.704599999999999</v>
      </c>
      <c r="B16453">
        <v>0.15510679281897388</v>
      </c>
      <c r="C16453">
        <v>-16.232600000000001</v>
      </c>
    </row>
    <row r="16454" spans="1:3" x14ac:dyDescent="0.3">
      <c r="A16454">
        <v>-13.9246</v>
      </c>
      <c r="B16454">
        <v>0.16158147116030189</v>
      </c>
      <c r="C16454">
        <v>-16.439699999999998</v>
      </c>
    </row>
    <row r="16455" spans="1:3" x14ac:dyDescent="0.3">
      <c r="A16455">
        <v>-14.136100000000001</v>
      </c>
      <c r="B16455">
        <v>0.16702076528864512</v>
      </c>
      <c r="C16455">
        <v>-16.6462</v>
      </c>
    </row>
    <row r="16456" spans="1:3" x14ac:dyDescent="0.3">
      <c r="A16456">
        <v>-14.356</v>
      </c>
      <c r="B16456">
        <v>0.17101001273052932</v>
      </c>
      <c r="C16456">
        <v>-16.852</v>
      </c>
    </row>
    <row r="16457" spans="1:3" x14ac:dyDescent="0.3">
      <c r="A16457">
        <v>-14.558999999999999</v>
      </c>
      <c r="B16457">
        <v>0.17499926017242798</v>
      </c>
      <c r="C16457">
        <v>-17.057200000000002</v>
      </c>
    </row>
    <row r="16458" spans="1:3" x14ac:dyDescent="0.3">
      <c r="A16458">
        <v>-14.779</v>
      </c>
      <c r="B16458">
        <v>0.17898850761431215</v>
      </c>
      <c r="C16458">
        <v>-17.261800000000001</v>
      </c>
    </row>
    <row r="16459" spans="1:3" x14ac:dyDescent="0.3">
      <c r="A16459">
        <v>-14.990500000000001</v>
      </c>
      <c r="B16459">
        <v>0.18297775505619629</v>
      </c>
      <c r="C16459">
        <v>-17.465699999999998</v>
      </c>
    </row>
    <row r="16460" spans="1:3" x14ac:dyDescent="0.3">
      <c r="A16460">
        <v>-15.202</v>
      </c>
      <c r="B16460">
        <v>0.18696700249809498</v>
      </c>
      <c r="C16460">
        <v>-17.669</v>
      </c>
    </row>
    <row r="16461" spans="1:3" x14ac:dyDescent="0.3">
      <c r="A16461">
        <v>-15.413500000000001</v>
      </c>
      <c r="B16461">
        <v>0.19095624993997914</v>
      </c>
      <c r="C16461">
        <v>-17.871600000000001</v>
      </c>
    </row>
    <row r="16462" spans="1:3" x14ac:dyDescent="0.3">
      <c r="A16462">
        <v>-15.625</v>
      </c>
      <c r="B16462">
        <v>0.19494549738186329</v>
      </c>
      <c r="C16462">
        <v>-18.073499999999999</v>
      </c>
    </row>
    <row r="16463" spans="1:3" x14ac:dyDescent="0.3">
      <c r="A16463">
        <v>-15.836399999999999</v>
      </c>
      <c r="B16463">
        <v>0.198934744823762</v>
      </c>
      <c r="C16463">
        <v>-18.274699999999999</v>
      </c>
    </row>
    <row r="16464" spans="1:3" x14ac:dyDescent="0.3">
      <c r="A16464">
        <v>-16.0395</v>
      </c>
      <c r="B16464">
        <v>0.20292399226564614</v>
      </c>
      <c r="C16464">
        <v>-18.475300000000001</v>
      </c>
    </row>
    <row r="16465" spans="1:3" x14ac:dyDescent="0.3">
      <c r="A16465">
        <v>-16.251000000000001</v>
      </c>
      <c r="B16465">
        <v>0.20620908232054641</v>
      </c>
      <c r="C16465">
        <v>-18.6751</v>
      </c>
    </row>
    <row r="16466" spans="1:3" x14ac:dyDescent="0.3">
      <c r="A16466">
        <v>-16.462499999999999</v>
      </c>
      <c r="B16466">
        <v>0.20631154011791392</v>
      </c>
      <c r="C16466">
        <v>-18.874300000000002</v>
      </c>
    </row>
    <row r="16467" spans="1:3" x14ac:dyDescent="0.3">
      <c r="A16467">
        <v>-16.665500000000002</v>
      </c>
      <c r="B16467">
        <v>0.20641399791528109</v>
      </c>
      <c r="C16467">
        <v>-19.072700000000001</v>
      </c>
    </row>
    <row r="16468" spans="1:3" x14ac:dyDescent="0.3">
      <c r="A16468">
        <v>-16.876999999999999</v>
      </c>
      <c r="B16468">
        <v>0.20651645571264821</v>
      </c>
      <c r="C16468">
        <v>-19.270499999999998</v>
      </c>
    </row>
    <row r="16469" spans="1:3" x14ac:dyDescent="0.3">
      <c r="A16469">
        <v>-17.079999999999998</v>
      </c>
      <c r="B16469">
        <v>0.20661891351001535</v>
      </c>
      <c r="C16469">
        <v>-19.467500000000001</v>
      </c>
    </row>
    <row r="16470" spans="1:3" x14ac:dyDescent="0.3">
      <c r="A16470">
        <v>-17.283000000000001</v>
      </c>
      <c r="B16470">
        <v>0.2067213713073828</v>
      </c>
      <c r="C16470">
        <v>-19.663699999999999</v>
      </c>
    </row>
    <row r="16471" spans="1:3" x14ac:dyDescent="0.3">
      <c r="A16471">
        <v>-17.494499999999999</v>
      </c>
      <c r="B16471">
        <v>0.20682382910474997</v>
      </c>
      <c r="C16471">
        <v>-19.859300000000001</v>
      </c>
    </row>
    <row r="16472" spans="1:3" x14ac:dyDescent="0.3">
      <c r="A16472">
        <v>-17.6891</v>
      </c>
      <c r="B16472">
        <v>0.20692628690211706</v>
      </c>
      <c r="C16472">
        <v>-20.053999999999998</v>
      </c>
    </row>
    <row r="16473" spans="1:3" x14ac:dyDescent="0.3">
      <c r="A16473">
        <v>-17.909099999999999</v>
      </c>
      <c r="B16473">
        <v>0.2070287446994846</v>
      </c>
      <c r="C16473">
        <v>-20.248000000000001</v>
      </c>
    </row>
    <row r="16474" spans="1:3" x14ac:dyDescent="0.3">
      <c r="A16474">
        <v>-18.1036</v>
      </c>
      <c r="B16474">
        <v>0.20713120249685174</v>
      </c>
      <c r="C16474">
        <v>-20.441299999999998</v>
      </c>
    </row>
    <row r="16475" spans="1:3" x14ac:dyDescent="0.3">
      <c r="A16475">
        <v>-18.315100000000001</v>
      </c>
      <c r="B16475">
        <v>0.20723366029421883</v>
      </c>
      <c r="C16475">
        <v>-20.633800000000001</v>
      </c>
    </row>
    <row r="16476" spans="1:3" x14ac:dyDescent="0.3">
      <c r="A16476">
        <v>-18.509699999999999</v>
      </c>
      <c r="B16476">
        <v>0.20466668463464335</v>
      </c>
      <c r="C16476">
        <v>-20.825500000000002</v>
      </c>
    </row>
    <row r="16477" spans="1:3" x14ac:dyDescent="0.3">
      <c r="A16477">
        <v>-18.712700000000002</v>
      </c>
      <c r="B16477">
        <v>0.20194659212094254</v>
      </c>
      <c r="C16477">
        <v>-21.016400000000001</v>
      </c>
    </row>
    <row r="16478" spans="1:3" x14ac:dyDescent="0.3">
      <c r="A16478">
        <v>-18.907299999999999</v>
      </c>
      <c r="B16478">
        <v>0.19922649960724167</v>
      </c>
      <c r="C16478">
        <v>-21.206600000000002</v>
      </c>
    </row>
    <row r="16479" spans="1:3" x14ac:dyDescent="0.3">
      <c r="A16479">
        <v>-19.110299999999999</v>
      </c>
      <c r="B16479">
        <v>0.19650640709353095</v>
      </c>
      <c r="C16479">
        <v>-21.395900000000001</v>
      </c>
    </row>
    <row r="16480" spans="1:3" x14ac:dyDescent="0.3">
      <c r="A16480">
        <v>-19.313400000000001</v>
      </c>
      <c r="B16480">
        <v>0.19378631457983012</v>
      </c>
      <c r="C16480">
        <v>-21.584399999999999</v>
      </c>
    </row>
    <row r="16481" spans="1:3" x14ac:dyDescent="0.3">
      <c r="A16481">
        <v>-19.516400000000001</v>
      </c>
      <c r="B16481">
        <v>0.19106622206612928</v>
      </c>
      <c r="C16481">
        <v>-21.772099999999998</v>
      </c>
    </row>
    <row r="16482" spans="1:3" x14ac:dyDescent="0.3">
      <c r="A16482">
        <v>-19.710999999999999</v>
      </c>
      <c r="B16482">
        <v>0.18834612955242844</v>
      </c>
      <c r="C16482">
        <v>-21.959</v>
      </c>
    </row>
    <row r="16483" spans="1:3" x14ac:dyDescent="0.3">
      <c r="A16483">
        <v>-19.9055</v>
      </c>
      <c r="B16483">
        <v>0.18562603703871772</v>
      </c>
      <c r="C16483">
        <v>-22.145099999999999</v>
      </c>
    </row>
    <row r="16484" spans="1:3" x14ac:dyDescent="0.3">
      <c r="A16484">
        <v>-20.100100000000001</v>
      </c>
      <c r="B16484">
        <v>0.18290594452501688</v>
      </c>
      <c r="C16484">
        <v>-22.330300000000001</v>
      </c>
    </row>
    <row r="16485" spans="1:3" x14ac:dyDescent="0.3">
      <c r="A16485">
        <v>-20.294699999999999</v>
      </c>
      <c r="B16485">
        <v>0.18018585201131604</v>
      </c>
      <c r="C16485">
        <v>-22.514700000000001</v>
      </c>
    </row>
    <row r="16486" spans="1:3" x14ac:dyDescent="0.3">
      <c r="A16486">
        <v>-20.4893</v>
      </c>
      <c r="B16486">
        <v>0.17710890528257373</v>
      </c>
      <c r="C16486">
        <v>-22.6983</v>
      </c>
    </row>
    <row r="16487" spans="1:3" x14ac:dyDescent="0.3">
      <c r="A16487">
        <v>-20.683800000000002</v>
      </c>
      <c r="B16487">
        <v>0.17388644019238039</v>
      </c>
      <c r="C16487">
        <v>-22.881</v>
      </c>
    </row>
    <row r="16488" spans="1:3" x14ac:dyDescent="0.3">
      <c r="A16488">
        <v>-20.869900000000001</v>
      </c>
      <c r="B16488">
        <v>0.17066397510218706</v>
      </c>
      <c r="C16488">
        <v>-23.062799999999999</v>
      </c>
    </row>
    <row r="16489" spans="1:3" x14ac:dyDescent="0.3">
      <c r="A16489">
        <v>-21.073</v>
      </c>
      <c r="B16489">
        <v>0.16744151001198196</v>
      </c>
      <c r="C16489">
        <v>-23.2438</v>
      </c>
    </row>
    <row r="16490" spans="1:3" x14ac:dyDescent="0.3">
      <c r="A16490">
        <v>-21.2591</v>
      </c>
      <c r="B16490">
        <v>0.16421904492178863</v>
      </c>
      <c r="C16490">
        <v>-23.4238</v>
      </c>
    </row>
    <row r="16491" spans="1:3" x14ac:dyDescent="0.3">
      <c r="A16491">
        <v>-21.4452</v>
      </c>
      <c r="B16491">
        <v>0.16099657983159524</v>
      </c>
      <c r="C16491">
        <v>-23.603000000000002</v>
      </c>
    </row>
    <row r="16492" spans="1:3" x14ac:dyDescent="0.3">
      <c r="A16492">
        <v>-21.6313</v>
      </c>
      <c r="B16492">
        <v>0.15777411474139019</v>
      </c>
      <c r="C16492">
        <v>-23.781400000000001</v>
      </c>
    </row>
    <row r="16493" spans="1:3" x14ac:dyDescent="0.3">
      <c r="A16493">
        <v>-21.825900000000001</v>
      </c>
      <c r="B16493">
        <v>0.15455164965119686</v>
      </c>
      <c r="C16493">
        <v>-23.9588</v>
      </c>
    </row>
    <row r="16494" spans="1:3" x14ac:dyDescent="0.3">
      <c r="A16494">
        <v>-22.012</v>
      </c>
      <c r="B16494">
        <v>0.15132918456100353</v>
      </c>
      <c r="C16494">
        <v>-24.135300000000001</v>
      </c>
    </row>
    <row r="16495" spans="1:3" x14ac:dyDescent="0.3">
      <c r="A16495">
        <v>-22.189599999999999</v>
      </c>
      <c r="B16495">
        <v>0.14810671947079845</v>
      </c>
      <c r="C16495">
        <v>-24.3109</v>
      </c>
    </row>
    <row r="16496" spans="1:3" x14ac:dyDescent="0.3">
      <c r="A16496">
        <v>-22.3842</v>
      </c>
      <c r="B16496">
        <v>0.14560002113291745</v>
      </c>
      <c r="C16496">
        <v>-24.485600000000002</v>
      </c>
    </row>
    <row r="16497" spans="1:3" x14ac:dyDescent="0.3">
      <c r="A16497">
        <v>-22.561900000000001</v>
      </c>
      <c r="B16497">
        <v>0.14388467698454957</v>
      </c>
      <c r="C16497">
        <v>-24.659400000000002</v>
      </c>
    </row>
    <row r="16498" spans="1:3" x14ac:dyDescent="0.3">
      <c r="A16498">
        <v>-22.756399999999999</v>
      </c>
      <c r="B16498">
        <v>0.14216933283618169</v>
      </c>
      <c r="C16498">
        <v>-24.8322</v>
      </c>
    </row>
    <row r="16499" spans="1:3" x14ac:dyDescent="0.3">
      <c r="A16499">
        <v>-22.934100000000001</v>
      </c>
      <c r="B16499">
        <v>0.14045398868780756</v>
      </c>
      <c r="C16499">
        <v>-25.004100000000001</v>
      </c>
    </row>
    <row r="16500" spans="1:3" x14ac:dyDescent="0.3">
      <c r="A16500">
        <v>-23.111699999999999</v>
      </c>
      <c r="B16500">
        <v>0.13873864453943968</v>
      </c>
      <c r="C16500">
        <v>-25.1751</v>
      </c>
    </row>
    <row r="16501" spans="1:3" x14ac:dyDescent="0.3">
      <c r="A16501">
        <v>-23.297899999999998</v>
      </c>
      <c r="B16501">
        <v>0.1370233003910718</v>
      </c>
      <c r="C16501">
        <v>-25.345099999999999</v>
      </c>
    </row>
    <row r="16502" spans="1:3" x14ac:dyDescent="0.3">
      <c r="A16502">
        <v>-23.4755</v>
      </c>
      <c r="B16502">
        <v>0.13530795624269767</v>
      </c>
      <c r="C16502">
        <v>-25.514199999999999</v>
      </c>
    </row>
    <row r="16503" spans="1:3" x14ac:dyDescent="0.3">
      <c r="A16503">
        <v>-23.6616</v>
      </c>
      <c r="B16503">
        <v>0.13359261209432977</v>
      </c>
      <c r="C16503">
        <v>-25.682300000000001</v>
      </c>
    </row>
    <row r="16504" spans="1:3" x14ac:dyDescent="0.3">
      <c r="A16504">
        <v>-23.839300000000001</v>
      </c>
      <c r="B16504">
        <v>0.13187726794596188</v>
      </c>
      <c r="C16504">
        <v>-25.849399999999999</v>
      </c>
    </row>
    <row r="16505" spans="1:3" x14ac:dyDescent="0.3">
      <c r="A16505">
        <v>-24.0169</v>
      </c>
      <c r="B16505">
        <v>0.13016192379758776</v>
      </c>
      <c r="C16505">
        <v>-26.015499999999999</v>
      </c>
    </row>
    <row r="16506" spans="1:3" x14ac:dyDescent="0.3">
      <c r="A16506">
        <v>-24.194600000000001</v>
      </c>
      <c r="B16506">
        <v>0.12893578797478852</v>
      </c>
      <c r="C16506">
        <v>-26.180700000000002</v>
      </c>
    </row>
    <row r="16507" spans="1:3" x14ac:dyDescent="0.3">
      <c r="A16507">
        <v>-24.372199999999999</v>
      </c>
      <c r="B16507">
        <v>0.12926299311737002</v>
      </c>
      <c r="C16507">
        <v>-26.344899999999999</v>
      </c>
    </row>
    <row r="16508" spans="1:3" x14ac:dyDescent="0.3">
      <c r="A16508">
        <v>-24.549900000000001</v>
      </c>
      <c r="B16508">
        <v>0.12959019825995266</v>
      </c>
      <c r="C16508">
        <v>-26.508099999999999</v>
      </c>
    </row>
    <row r="16509" spans="1:3" x14ac:dyDescent="0.3">
      <c r="A16509">
        <v>-24.719100000000001</v>
      </c>
      <c r="B16509">
        <v>0.12991740340253416</v>
      </c>
      <c r="C16509">
        <v>-26.670300000000001</v>
      </c>
    </row>
    <row r="16510" spans="1:3" x14ac:dyDescent="0.3">
      <c r="A16510">
        <v>-24.896699999999999</v>
      </c>
      <c r="B16510">
        <v>0.13024460854511563</v>
      </c>
      <c r="C16510">
        <v>-26.831499999999998</v>
      </c>
    </row>
    <row r="16511" spans="1:3" x14ac:dyDescent="0.3">
      <c r="A16511">
        <v>-25.065899999999999</v>
      </c>
      <c r="B16511">
        <v>0.1305718136876983</v>
      </c>
      <c r="C16511">
        <v>-26.991700000000002</v>
      </c>
    </row>
    <row r="16512" spans="1:3" x14ac:dyDescent="0.3">
      <c r="A16512">
        <v>-25.243600000000001</v>
      </c>
      <c r="B16512">
        <v>0.1308990188302798</v>
      </c>
      <c r="C16512">
        <v>-27.1509</v>
      </c>
    </row>
    <row r="16513" spans="1:3" x14ac:dyDescent="0.3">
      <c r="A16513">
        <v>-25.404299999999999</v>
      </c>
      <c r="B16513">
        <v>0.13122622397286124</v>
      </c>
      <c r="C16513">
        <v>-27.309000000000001</v>
      </c>
    </row>
    <row r="16514" spans="1:3" x14ac:dyDescent="0.3">
      <c r="A16514">
        <v>-25.582000000000001</v>
      </c>
      <c r="B16514">
        <v>0.13155342911544274</v>
      </c>
      <c r="C16514">
        <v>-27.466100000000001</v>
      </c>
    </row>
    <row r="16515" spans="1:3" x14ac:dyDescent="0.3">
      <c r="A16515">
        <v>-25.751100000000001</v>
      </c>
      <c r="B16515">
        <v>0.1318806342580254</v>
      </c>
      <c r="C16515">
        <v>-27.622199999999999</v>
      </c>
    </row>
    <row r="16516" spans="1:3" x14ac:dyDescent="0.3">
      <c r="A16516">
        <v>-25.920300000000001</v>
      </c>
      <c r="B16516">
        <v>0.13221321144026718</v>
      </c>
      <c r="C16516">
        <v>-27.7773</v>
      </c>
    </row>
    <row r="16517" spans="1:3" x14ac:dyDescent="0.3">
      <c r="A16517">
        <v>-26.081099999999999</v>
      </c>
      <c r="B16517">
        <v>0.1338525372696911</v>
      </c>
      <c r="C16517">
        <v>-27.9313</v>
      </c>
    </row>
    <row r="16518" spans="1:3" x14ac:dyDescent="0.3">
      <c r="A16518">
        <v>-26.250299999999999</v>
      </c>
      <c r="B16518">
        <v>0.13549186309912098</v>
      </c>
      <c r="C16518">
        <v>-28.084199999999999</v>
      </c>
    </row>
    <row r="16519" spans="1:3" x14ac:dyDescent="0.3">
      <c r="A16519">
        <v>-26.411000000000001</v>
      </c>
      <c r="B16519">
        <v>0.13713118892854487</v>
      </c>
      <c r="C16519">
        <v>-28.2361</v>
      </c>
    </row>
    <row r="16520" spans="1:3" x14ac:dyDescent="0.3">
      <c r="A16520">
        <v>-26.580200000000001</v>
      </c>
      <c r="B16520">
        <v>0.13877051475796878</v>
      </c>
      <c r="C16520">
        <v>-28.386900000000001</v>
      </c>
    </row>
    <row r="16521" spans="1:3" x14ac:dyDescent="0.3">
      <c r="A16521">
        <v>-26.7409</v>
      </c>
      <c r="B16521">
        <v>0.14040984058739867</v>
      </c>
      <c r="C16521">
        <v>-28.5367</v>
      </c>
    </row>
    <row r="16522" spans="1:3" x14ac:dyDescent="0.3">
      <c r="A16522">
        <v>-26.901700000000002</v>
      </c>
      <c r="B16522">
        <v>0.14204916641682255</v>
      </c>
      <c r="C16522">
        <v>-28.685400000000001</v>
      </c>
    </row>
    <row r="16523" spans="1:3" x14ac:dyDescent="0.3">
      <c r="A16523">
        <v>-27.0624</v>
      </c>
      <c r="B16523">
        <v>0.14368849224624647</v>
      </c>
      <c r="C16523">
        <v>-28.832999999999998</v>
      </c>
    </row>
    <row r="16524" spans="1:3" x14ac:dyDescent="0.3">
      <c r="A16524">
        <v>-27.223099999999999</v>
      </c>
      <c r="B16524">
        <v>0.14532781807567632</v>
      </c>
      <c r="C16524">
        <v>-28.979500000000002</v>
      </c>
    </row>
    <row r="16525" spans="1:3" x14ac:dyDescent="0.3">
      <c r="A16525">
        <v>-27.375399999999999</v>
      </c>
      <c r="B16525">
        <v>0.14696714390510027</v>
      </c>
      <c r="C16525">
        <v>-29.1249</v>
      </c>
    </row>
    <row r="16526" spans="1:3" x14ac:dyDescent="0.3">
      <c r="A16526">
        <v>-27.544599999999999</v>
      </c>
      <c r="B16526">
        <v>0.14860646973452415</v>
      </c>
      <c r="C16526">
        <v>-29.269300000000001</v>
      </c>
    </row>
    <row r="16527" spans="1:3" x14ac:dyDescent="0.3">
      <c r="A16527">
        <v>-27.696899999999999</v>
      </c>
      <c r="B16527">
        <v>0.15032963448109779</v>
      </c>
      <c r="C16527">
        <v>-29.412500000000001</v>
      </c>
    </row>
    <row r="16528" spans="1:3" x14ac:dyDescent="0.3">
      <c r="A16528">
        <v>-27.857600000000001</v>
      </c>
      <c r="B16528">
        <v>0.15207802904828499</v>
      </c>
      <c r="C16528">
        <v>-29.554600000000001</v>
      </c>
    </row>
    <row r="16529" spans="1:3" x14ac:dyDescent="0.3">
      <c r="A16529">
        <v>-28.009899999999998</v>
      </c>
      <c r="B16529">
        <v>0.15382642361546586</v>
      </c>
      <c r="C16529">
        <v>-29.695599999999999</v>
      </c>
    </row>
    <row r="16530" spans="1:3" x14ac:dyDescent="0.3">
      <c r="A16530">
        <v>-28.162099999999999</v>
      </c>
      <c r="B16530">
        <v>0.15557481818264671</v>
      </c>
      <c r="C16530">
        <v>-29.8355</v>
      </c>
    </row>
    <row r="16531" spans="1:3" x14ac:dyDescent="0.3">
      <c r="A16531">
        <v>-28.314399999999999</v>
      </c>
      <c r="B16531">
        <v>0.15732321274983391</v>
      </c>
      <c r="C16531">
        <v>-29.974299999999999</v>
      </c>
    </row>
    <row r="16532" spans="1:3" x14ac:dyDescent="0.3">
      <c r="A16532">
        <v>-28.466699999999999</v>
      </c>
      <c r="B16532">
        <v>0.15907160731701475</v>
      </c>
      <c r="C16532">
        <v>-30.111899999999999</v>
      </c>
    </row>
    <row r="16533" spans="1:3" x14ac:dyDescent="0.3">
      <c r="A16533">
        <v>-28.610499999999998</v>
      </c>
      <c r="B16533">
        <v>0.16082000188419562</v>
      </c>
      <c r="C16533">
        <v>-30.2484</v>
      </c>
    </row>
    <row r="16534" spans="1:3" x14ac:dyDescent="0.3">
      <c r="A16534">
        <v>-28.762799999999999</v>
      </c>
      <c r="B16534">
        <v>0.16256839645138282</v>
      </c>
      <c r="C16534">
        <v>-30.383800000000001</v>
      </c>
    </row>
    <row r="16535" spans="1:3" x14ac:dyDescent="0.3">
      <c r="A16535">
        <v>-28.906600000000001</v>
      </c>
      <c r="B16535">
        <v>0.16431679101856367</v>
      </c>
      <c r="C16535">
        <v>-30.518000000000001</v>
      </c>
    </row>
    <row r="16536" spans="1:3" x14ac:dyDescent="0.3">
      <c r="A16536">
        <v>-29.058900000000001</v>
      </c>
      <c r="B16536">
        <v>0.16606518558574451</v>
      </c>
      <c r="C16536">
        <v>-30.651</v>
      </c>
    </row>
    <row r="16537" spans="1:3" x14ac:dyDescent="0.3">
      <c r="A16537">
        <v>-29.211099999999998</v>
      </c>
      <c r="B16537">
        <v>0.16730245774957106</v>
      </c>
      <c r="C16537">
        <v>-30.783000000000001</v>
      </c>
    </row>
    <row r="16538" spans="1:3" x14ac:dyDescent="0.3">
      <c r="A16538">
        <v>-29.346499999999999</v>
      </c>
      <c r="B16538">
        <v>0.16809237518032147</v>
      </c>
      <c r="C16538">
        <v>-30.913699999999999</v>
      </c>
    </row>
    <row r="16539" spans="1:3" x14ac:dyDescent="0.3">
      <c r="A16539">
        <v>-29.498799999999999</v>
      </c>
      <c r="B16539">
        <v>0.16888229261107188</v>
      </c>
      <c r="C16539">
        <v>-31.043299999999999</v>
      </c>
    </row>
    <row r="16540" spans="1:3" x14ac:dyDescent="0.3">
      <c r="A16540">
        <v>-29.6341</v>
      </c>
      <c r="B16540">
        <v>0.16967221004182514</v>
      </c>
      <c r="C16540">
        <v>-31.171700000000001</v>
      </c>
    </row>
    <row r="16541" spans="1:3" x14ac:dyDescent="0.3">
      <c r="A16541">
        <v>-29.777899999999999</v>
      </c>
      <c r="B16541">
        <v>0.17046212747257558</v>
      </c>
      <c r="C16541">
        <v>-31.298999999999999</v>
      </c>
    </row>
    <row r="16542" spans="1:3" x14ac:dyDescent="0.3">
      <c r="A16542">
        <v>-29.921700000000001</v>
      </c>
      <c r="B16542">
        <v>0.17125204490332596</v>
      </c>
      <c r="C16542">
        <v>-31.425000000000001</v>
      </c>
    </row>
    <row r="16543" spans="1:3" x14ac:dyDescent="0.3">
      <c r="A16543">
        <v>-30.057099999999998</v>
      </c>
      <c r="B16543">
        <v>0.1720419623340764</v>
      </c>
      <c r="C16543">
        <v>-31.549900000000001</v>
      </c>
    </row>
    <row r="16544" spans="1:3" x14ac:dyDescent="0.3">
      <c r="A16544">
        <v>-30.192499999999999</v>
      </c>
      <c r="B16544">
        <v>0.17283187976482964</v>
      </c>
      <c r="C16544">
        <v>-31.6736</v>
      </c>
    </row>
    <row r="16545" spans="1:3" x14ac:dyDescent="0.3">
      <c r="A16545">
        <v>-30.336300000000001</v>
      </c>
      <c r="B16545">
        <v>0.17362179719558007</v>
      </c>
      <c r="C16545">
        <v>-31.796099999999999</v>
      </c>
    </row>
    <row r="16546" spans="1:3" x14ac:dyDescent="0.3">
      <c r="A16546">
        <v>-30.471599999999999</v>
      </c>
      <c r="B16546">
        <v>0.17441171462633046</v>
      </c>
      <c r="C16546">
        <v>-31.917400000000001</v>
      </c>
    </row>
    <row r="16547" spans="1:3" x14ac:dyDescent="0.3">
      <c r="A16547">
        <v>-30.598500000000001</v>
      </c>
      <c r="B16547">
        <v>0.17482065993876633</v>
      </c>
      <c r="C16547">
        <v>-32.037500000000001</v>
      </c>
    </row>
    <row r="16548" spans="1:3" x14ac:dyDescent="0.3">
      <c r="A16548">
        <v>-30.733899999999998</v>
      </c>
      <c r="B16548">
        <v>0.17433150603070297</v>
      </c>
      <c r="C16548">
        <v>-32.156399999999998</v>
      </c>
    </row>
    <row r="16549" spans="1:3" x14ac:dyDescent="0.3">
      <c r="A16549">
        <v>-30.869199999999999</v>
      </c>
      <c r="B16549">
        <v>0.1738423521226396</v>
      </c>
      <c r="C16549">
        <v>-32.274099999999997</v>
      </c>
    </row>
    <row r="16550" spans="1:3" x14ac:dyDescent="0.3">
      <c r="A16550">
        <v>-31.0046</v>
      </c>
      <c r="B16550">
        <v>0.1733531982145744</v>
      </c>
      <c r="C16550">
        <v>-32.390599999999999</v>
      </c>
    </row>
    <row r="16551" spans="1:3" x14ac:dyDescent="0.3">
      <c r="A16551">
        <v>-31.131499999999999</v>
      </c>
      <c r="B16551">
        <v>0.17286404430651106</v>
      </c>
      <c r="C16551">
        <v>-32.505800000000001</v>
      </c>
    </row>
    <row r="16552" spans="1:3" x14ac:dyDescent="0.3">
      <c r="A16552">
        <v>-31.258400000000002</v>
      </c>
      <c r="B16552">
        <v>0.17237489039844772</v>
      </c>
      <c r="C16552">
        <v>-32.619900000000001</v>
      </c>
    </row>
    <row r="16553" spans="1:3" x14ac:dyDescent="0.3">
      <c r="A16553">
        <v>-31.385300000000001</v>
      </c>
      <c r="B16553">
        <v>0.17188573649038255</v>
      </c>
      <c r="C16553">
        <v>-32.732700000000001</v>
      </c>
    </row>
    <row r="16554" spans="1:3" x14ac:dyDescent="0.3">
      <c r="A16554">
        <v>-31.5122</v>
      </c>
      <c r="B16554">
        <v>0.17139658258231918</v>
      </c>
      <c r="C16554">
        <v>-32.844200000000001</v>
      </c>
    </row>
    <row r="16555" spans="1:3" x14ac:dyDescent="0.3">
      <c r="A16555">
        <v>-31.639099999999999</v>
      </c>
      <c r="B16555">
        <v>0.17090742867425579</v>
      </c>
      <c r="C16555">
        <v>-32.954599999999999</v>
      </c>
    </row>
    <row r="16556" spans="1:3" x14ac:dyDescent="0.3">
      <c r="A16556">
        <v>-31.765899999999998</v>
      </c>
      <c r="B16556">
        <v>0.17041827476619062</v>
      </c>
      <c r="C16556">
        <v>-33.063699999999997</v>
      </c>
    </row>
    <row r="16557" spans="1:3" x14ac:dyDescent="0.3">
      <c r="A16557">
        <v>-31.884399999999999</v>
      </c>
      <c r="B16557">
        <v>0.16989527834492735</v>
      </c>
      <c r="C16557">
        <v>-33.171500000000002</v>
      </c>
    </row>
    <row r="16558" spans="1:3" x14ac:dyDescent="0.3">
      <c r="A16558">
        <v>-32.002800000000001</v>
      </c>
      <c r="B16558">
        <v>0.16886408943038786</v>
      </c>
      <c r="C16558">
        <v>-33.278100000000002</v>
      </c>
    </row>
    <row r="16559" spans="1:3" x14ac:dyDescent="0.3">
      <c r="A16559">
        <v>-32.121299999999998</v>
      </c>
      <c r="B16559">
        <v>0.16783290051584834</v>
      </c>
      <c r="C16559">
        <v>-33.383400000000002</v>
      </c>
    </row>
    <row r="16560" spans="1:3" x14ac:dyDescent="0.3">
      <c r="A16560">
        <v>-32.248100000000001</v>
      </c>
      <c r="B16560">
        <v>0.16680171160130511</v>
      </c>
      <c r="C16560">
        <v>-33.487499999999997</v>
      </c>
    </row>
    <row r="16561" spans="1:3" x14ac:dyDescent="0.3">
      <c r="A16561">
        <v>-32.366599999999998</v>
      </c>
      <c r="B16561">
        <v>0.16577052268676556</v>
      </c>
      <c r="C16561">
        <v>-33.590400000000002</v>
      </c>
    </row>
    <row r="16562" spans="1:3" x14ac:dyDescent="0.3">
      <c r="A16562">
        <v>-32.484999999999999</v>
      </c>
      <c r="B16562">
        <v>0.16473933377222605</v>
      </c>
      <c r="C16562">
        <v>-33.691899999999997</v>
      </c>
    </row>
    <row r="16563" spans="1:3" x14ac:dyDescent="0.3">
      <c r="A16563">
        <v>-32.594999999999999</v>
      </c>
      <c r="B16563">
        <v>0.16370814485768281</v>
      </c>
      <c r="C16563">
        <v>-33.792200000000001</v>
      </c>
    </row>
    <row r="16564" spans="1:3" x14ac:dyDescent="0.3">
      <c r="A16564">
        <v>-32.7134</v>
      </c>
      <c r="B16564">
        <v>0.1626769559431433</v>
      </c>
      <c r="C16564">
        <v>-33.891199999999998</v>
      </c>
    </row>
    <row r="16565" spans="1:3" x14ac:dyDescent="0.3">
      <c r="A16565">
        <v>-32.823399999999999</v>
      </c>
      <c r="B16565">
        <v>0.16164576702860378</v>
      </c>
      <c r="C16565">
        <v>-33.988999999999997</v>
      </c>
    </row>
    <row r="16566" spans="1:3" x14ac:dyDescent="0.3">
      <c r="A16566">
        <v>-32.933399999999999</v>
      </c>
      <c r="B16566">
        <v>0.16061457811406052</v>
      </c>
      <c r="C16566">
        <v>-34.0854</v>
      </c>
    </row>
    <row r="16567" spans="1:3" x14ac:dyDescent="0.3">
      <c r="A16567">
        <v>-33.0518</v>
      </c>
      <c r="B16567">
        <v>0.159583389199521</v>
      </c>
      <c r="C16567">
        <v>-34.180599999999998</v>
      </c>
    </row>
    <row r="16568" spans="1:3" x14ac:dyDescent="0.3">
      <c r="A16568">
        <v>-33.161799999999999</v>
      </c>
      <c r="B16568">
        <v>0.1591207432926616</v>
      </c>
      <c r="C16568">
        <v>-34.274500000000003</v>
      </c>
    </row>
    <row r="16569" spans="1:3" x14ac:dyDescent="0.3">
      <c r="A16569">
        <v>-33.271799999999999</v>
      </c>
      <c r="B16569">
        <v>0.15877701294062488</v>
      </c>
      <c r="C16569">
        <v>-34.367100000000001</v>
      </c>
    </row>
    <row r="16570" spans="1:3" x14ac:dyDescent="0.3">
      <c r="A16570">
        <v>-33.3733</v>
      </c>
      <c r="B16570">
        <v>0.15843328258858944</v>
      </c>
      <c r="C16570">
        <v>-34.458399999999997</v>
      </c>
    </row>
    <row r="16571" spans="1:3" x14ac:dyDescent="0.3">
      <c r="A16571">
        <v>-33.4833</v>
      </c>
      <c r="B16571">
        <v>0.15808955223655399</v>
      </c>
      <c r="C16571">
        <v>-34.548400000000001</v>
      </c>
    </row>
    <row r="16572" spans="1:3" x14ac:dyDescent="0.3">
      <c r="A16572">
        <v>-33.584800000000001</v>
      </c>
      <c r="B16572">
        <v>0.15774582188451858</v>
      </c>
      <c r="C16572">
        <v>-34.637099999999997</v>
      </c>
    </row>
    <row r="16573" spans="1:3" x14ac:dyDescent="0.3">
      <c r="A16573">
        <v>-33.686300000000003</v>
      </c>
      <c r="B16573">
        <v>0.15740209153248186</v>
      </c>
      <c r="C16573">
        <v>-34.724499999999999</v>
      </c>
    </row>
    <row r="16574" spans="1:3" x14ac:dyDescent="0.3">
      <c r="A16574">
        <v>-33.787799999999997</v>
      </c>
      <c r="B16574">
        <v>0.15705836118044642</v>
      </c>
      <c r="C16574">
        <v>-34.810600000000001</v>
      </c>
    </row>
    <row r="16575" spans="1:3" x14ac:dyDescent="0.3">
      <c r="A16575">
        <v>-33.889299999999999</v>
      </c>
      <c r="B16575">
        <v>0.15671463082841097</v>
      </c>
      <c r="C16575">
        <v>-34.895400000000002</v>
      </c>
    </row>
    <row r="16576" spans="1:3" x14ac:dyDescent="0.3">
      <c r="A16576">
        <v>-33.9908</v>
      </c>
      <c r="B16576">
        <v>0.15637090047637428</v>
      </c>
      <c r="C16576">
        <v>-34.9788</v>
      </c>
    </row>
    <row r="16577" spans="1:3" x14ac:dyDescent="0.3">
      <c r="A16577">
        <v>-34.0839</v>
      </c>
      <c r="B16577">
        <v>0.15602717012433884</v>
      </c>
      <c r="C16577">
        <v>-35.061</v>
      </c>
    </row>
    <row r="16578" spans="1:3" x14ac:dyDescent="0.3">
      <c r="A16578">
        <v>-34.185400000000001</v>
      </c>
      <c r="B16578">
        <v>0.15658679624620969</v>
      </c>
      <c r="C16578">
        <v>-35.141800000000003</v>
      </c>
    </row>
    <row r="16579" spans="1:3" x14ac:dyDescent="0.3">
      <c r="A16579">
        <v>-34.286900000000003</v>
      </c>
      <c r="B16579">
        <v>0.15777001965717088</v>
      </c>
      <c r="C16579">
        <v>-35.221299999999999</v>
      </c>
    </row>
    <row r="16580" spans="1:3" x14ac:dyDescent="0.3">
      <c r="A16580">
        <v>-34.371499999999997</v>
      </c>
      <c r="B16580">
        <v>0.15895324306812775</v>
      </c>
      <c r="C16580">
        <v>-35.299500000000002</v>
      </c>
    </row>
    <row r="16581" spans="1:3" x14ac:dyDescent="0.3">
      <c r="A16581">
        <v>-34.472999999999999</v>
      </c>
      <c r="B16581">
        <v>0.16013646647908464</v>
      </c>
      <c r="C16581">
        <v>-35.376399999999997</v>
      </c>
    </row>
    <row r="16582" spans="1:3" x14ac:dyDescent="0.3">
      <c r="A16582">
        <v>-34.557600000000001</v>
      </c>
      <c r="B16582">
        <v>0.16131968989004583</v>
      </c>
      <c r="C16582">
        <v>-35.451900000000002</v>
      </c>
    </row>
    <row r="16583" spans="1:3" x14ac:dyDescent="0.3">
      <c r="A16583">
        <v>-34.650700000000001</v>
      </c>
      <c r="B16583">
        <v>0.16250291330100269</v>
      </c>
      <c r="C16583">
        <v>-35.5261</v>
      </c>
    </row>
    <row r="16584" spans="1:3" x14ac:dyDescent="0.3">
      <c r="A16584">
        <v>-34.743699999999997</v>
      </c>
      <c r="B16584">
        <v>0.16368613671195961</v>
      </c>
      <c r="C16584">
        <v>-35.5989</v>
      </c>
    </row>
    <row r="16585" spans="1:3" x14ac:dyDescent="0.3">
      <c r="A16585">
        <v>-34.828299999999999</v>
      </c>
      <c r="B16585">
        <v>0.16486936012292078</v>
      </c>
      <c r="C16585">
        <v>-35.670400000000001</v>
      </c>
    </row>
    <row r="16586" spans="1:3" x14ac:dyDescent="0.3">
      <c r="A16586">
        <v>-34.921399999999998</v>
      </c>
      <c r="B16586">
        <v>0.16605258353387761</v>
      </c>
      <c r="C16586">
        <v>-35.740600000000001</v>
      </c>
    </row>
    <row r="16587" spans="1:3" x14ac:dyDescent="0.3">
      <c r="A16587">
        <v>-35.006</v>
      </c>
      <c r="B16587">
        <v>0.16723580694483453</v>
      </c>
      <c r="C16587">
        <v>-35.809399999999997</v>
      </c>
    </row>
    <row r="16588" spans="1:3" x14ac:dyDescent="0.3">
      <c r="A16588">
        <v>-35.090600000000002</v>
      </c>
      <c r="B16588">
        <v>0.16882753549907512</v>
      </c>
      <c r="C16588">
        <v>-35.876899999999999</v>
      </c>
    </row>
    <row r="16589" spans="1:3" x14ac:dyDescent="0.3">
      <c r="A16589">
        <v>-35.175199999999997</v>
      </c>
      <c r="B16589">
        <v>0.17115762536115825</v>
      </c>
      <c r="C16589">
        <v>-35.942999999999998</v>
      </c>
    </row>
    <row r="16590" spans="1:3" x14ac:dyDescent="0.3">
      <c r="A16590">
        <v>-35.259799999999998</v>
      </c>
      <c r="B16590">
        <v>0.17348771522323295</v>
      </c>
      <c r="C16590">
        <v>-36.007800000000003</v>
      </c>
    </row>
    <row r="16591" spans="1:3" x14ac:dyDescent="0.3">
      <c r="A16591">
        <v>-35.335900000000002</v>
      </c>
      <c r="B16591">
        <v>0.17581780508530756</v>
      </c>
      <c r="C16591">
        <v>-36.071199999999997</v>
      </c>
    </row>
    <row r="16592" spans="1:3" x14ac:dyDescent="0.3">
      <c r="A16592">
        <v>-35.420499999999997</v>
      </c>
      <c r="B16592">
        <v>0.17814789494739069</v>
      </c>
      <c r="C16592">
        <v>-36.133200000000002</v>
      </c>
    </row>
    <row r="16593" spans="1:3" x14ac:dyDescent="0.3">
      <c r="A16593">
        <v>-35.496699999999997</v>
      </c>
      <c r="B16593">
        <v>0.18047798480946539</v>
      </c>
      <c r="C16593">
        <v>-36.193899999999999</v>
      </c>
    </row>
    <row r="16594" spans="1:3" x14ac:dyDescent="0.3">
      <c r="A16594">
        <v>-35.572800000000001</v>
      </c>
      <c r="B16594">
        <v>0.18280807467154003</v>
      </c>
      <c r="C16594">
        <v>-36.2532</v>
      </c>
    </row>
    <row r="16595" spans="1:3" x14ac:dyDescent="0.3">
      <c r="A16595">
        <v>-35.648899999999998</v>
      </c>
      <c r="B16595">
        <v>0.1851381645336232</v>
      </c>
      <c r="C16595">
        <v>-36.311199999999999</v>
      </c>
    </row>
    <row r="16596" spans="1:3" x14ac:dyDescent="0.3">
      <c r="A16596">
        <v>-35.725099999999998</v>
      </c>
      <c r="B16596">
        <v>0.18746825439569786</v>
      </c>
      <c r="C16596">
        <v>-36.367800000000003</v>
      </c>
    </row>
    <row r="16597" spans="1:3" x14ac:dyDescent="0.3">
      <c r="A16597">
        <v>-35.792700000000004</v>
      </c>
      <c r="B16597">
        <v>0.18979834425777251</v>
      </c>
      <c r="C16597">
        <v>-36.423000000000002</v>
      </c>
    </row>
    <row r="16598" spans="1:3" x14ac:dyDescent="0.3">
      <c r="A16598">
        <v>-35.868899999999996</v>
      </c>
      <c r="B16598">
        <v>0.19209729823746274</v>
      </c>
      <c r="C16598">
        <v>-36.476900000000001</v>
      </c>
    </row>
    <row r="16599" spans="1:3" x14ac:dyDescent="0.3">
      <c r="A16599">
        <v>-35.936599999999999</v>
      </c>
      <c r="B16599">
        <v>0.19416959354786176</v>
      </c>
      <c r="C16599">
        <v>-36.529299999999999</v>
      </c>
    </row>
    <row r="16600" spans="1:3" x14ac:dyDescent="0.3">
      <c r="A16600">
        <v>-36.004199999999997</v>
      </c>
      <c r="B16600">
        <v>0.1962418888582608</v>
      </c>
      <c r="C16600">
        <v>-36.580399999999997</v>
      </c>
    </row>
    <row r="16601" spans="1:3" x14ac:dyDescent="0.3">
      <c r="A16601">
        <v>-36.071899999999999</v>
      </c>
      <c r="B16601">
        <v>0.19831418416865987</v>
      </c>
      <c r="C16601">
        <v>-36.630200000000002</v>
      </c>
    </row>
    <row r="16602" spans="1:3" x14ac:dyDescent="0.3">
      <c r="A16602">
        <v>-36.131100000000004</v>
      </c>
      <c r="B16602">
        <v>0.2003864794790664</v>
      </c>
      <c r="C16602">
        <v>-36.6785</v>
      </c>
    </row>
    <row r="16603" spans="1:3" x14ac:dyDescent="0.3">
      <c r="A16603">
        <v>-36.207299999999996</v>
      </c>
      <c r="B16603">
        <v>0.20245877478946547</v>
      </c>
      <c r="C16603">
        <v>-36.725499999999997</v>
      </c>
    </row>
    <row r="16604" spans="1:3" x14ac:dyDescent="0.3">
      <c r="A16604">
        <v>-36.266500000000001</v>
      </c>
      <c r="B16604">
        <v>0.20453107009986449</v>
      </c>
      <c r="C16604">
        <v>-36.771099999999997</v>
      </c>
    </row>
    <row r="16605" spans="1:3" x14ac:dyDescent="0.3">
      <c r="A16605">
        <v>-36.325699999999998</v>
      </c>
      <c r="B16605">
        <v>0.20660336541027108</v>
      </c>
      <c r="C16605">
        <v>-36.815300000000001</v>
      </c>
    </row>
    <row r="16606" spans="1:3" x14ac:dyDescent="0.3">
      <c r="A16606">
        <v>-36.3934</v>
      </c>
      <c r="B16606">
        <v>0.20867566072067015</v>
      </c>
      <c r="C16606">
        <v>-36.8581</v>
      </c>
    </row>
    <row r="16607" spans="1:3" x14ac:dyDescent="0.3">
      <c r="A16607">
        <v>-36.444099999999999</v>
      </c>
      <c r="B16607">
        <v>0.21074795603106916</v>
      </c>
      <c r="C16607">
        <v>-36.899500000000003</v>
      </c>
    </row>
    <row r="16608" spans="1:3" x14ac:dyDescent="0.3">
      <c r="A16608">
        <v>-36.503300000000003</v>
      </c>
      <c r="B16608">
        <v>0.21282025134147575</v>
      </c>
      <c r="C16608">
        <v>-36.939500000000002</v>
      </c>
    </row>
    <row r="16609" spans="1:3" x14ac:dyDescent="0.3">
      <c r="A16609">
        <v>-36.562600000000003</v>
      </c>
      <c r="B16609">
        <v>0.21362256954693393</v>
      </c>
      <c r="C16609">
        <v>-36.978200000000001</v>
      </c>
    </row>
    <row r="16610" spans="1:3" x14ac:dyDescent="0.3">
      <c r="A16610">
        <v>-36.613300000000002</v>
      </c>
      <c r="B16610">
        <v>0.21426045141048397</v>
      </c>
      <c r="C16610">
        <v>-37.0154</v>
      </c>
    </row>
    <row r="16611" spans="1:3" x14ac:dyDescent="0.3">
      <c r="A16611">
        <v>-36.672499999999999</v>
      </c>
      <c r="B16611">
        <v>0.21489833327403635</v>
      </c>
      <c r="C16611">
        <v>-37.051299999999998</v>
      </c>
    </row>
    <row r="16612" spans="1:3" x14ac:dyDescent="0.3">
      <c r="A16612">
        <v>-36.723300000000002</v>
      </c>
      <c r="B16612">
        <v>0.21553621513758642</v>
      </c>
      <c r="C16612">
        <v>-37.085700000000003</v>
      </c>
    </row>
    <row r="16613" spans="1:3" x14ac:dyDescent="0.3">
      <c r="A16613">
        <v>-36.774099999999997</v>
      </c>
      <c r="B16613">
        <v>0.21617409700113646</v>
      </c>
      <c r="C16613">
        <v>-37.1188</v>
      </c>
    </row>
    <row r="16614" spans="1:3" x14ac:dyDescent="0.3">
      <c r="A16614">
        <v>-36.816400000000002</v>
      </c>
      <c r="B16614">
        <v>0.21681197886468884</v>
      </c>
      <c r="C16614">
        <v>-37.150500000000001</v>
      </c>
    </row>
    <row r="16615" spans="1:3" x14ac:dyDescent="0.3">
      <c r="A16615">
        <v>-36.867100000000001</v>
      </c>
      <c r="B16615">
        <v>0.21744986072823888</v>
      </c>
      <c r="C16615">
        <v>-37.180700000000002</v>
      </c>
    </row>
    <row r="16616" spans="1:3" x14ac:dyDescent="0.3">
      <c r="A16616">
        <v>-36.917900000000003</v>
      </c>
      <c r="B16616">
        <v>0.21808774259178895</v>
      </c>
      <c r="C16616">
        <v>-37.209600000000002</v>
      </c>
    </row>
    <row r="16617" spans="1:3" x14ac:dyDescent="0.3">
      <c r="A16617">
        <v>-36.951700000000002</v>
      </c>
      <c r="B16617">
        <v>0.218725624455339</v>
      </c>
      <c r="C16617">
        <v>-37.237099999999998</v>
      </c>
    </row>
    <row r="16618" spans="1:3" x14ac:dyDescent="0.3">
      <c r="A16618">
        <v>-36.994</v>
      </c>
      <c r="B16618">
        <v>0.21936350631889134</v>
      </c>
      <c r="C16618">
        <v>-37.263100000000001</v>
      </c>
    </row>
    <row r="16619" spans="1:3" x14ac:dyDescent="0.3">
      <c r="A16619">
        <v>-37.036299999999997</v>
      </c>
      <c r="B16619">
        <v>0.21889079974111114</v>
      </c>
      <c r="C16619">
        <v>-37.287799999999997</v>
      </c>
    </row>
    <row r="16620" spans="1:3" x14ac:dyDescent="0.3">
      <c r="A16620">
        <v>-37.078600000000002</v>
      </c>
      <c r="B16620">
        <v>0.21781994946736968</v>
      </c>
      <c r="C16620">
        <v>-37.311</v>
      </c>
    </row>
    <row r="16621" spans="1:3" x14ac:dyDescent="0.3">
      <c r="A16621">
        <v>-37.112400000000001</v>
      </c>
      <c r="B16621">
        <v>0.21674909919362437</v>
      </c>
      <c r="C16621">
        <v>-37.332900000000002</v>
      </c>
    </row>
    <row r="16622" spans="1:3" x14ac:dyDescent="0.3">
      <c r="A16622">
        <v>-37.154699999999998</v>
      </c>
      <c r="B16622">
        <v>0.21567824891988299</v>
      </c>
      <c r="C16622">
        <v>-37.353299999999997</v>
      </c>
    </row>
    <row r="16623" spans="1:3" x14ac:dyDescent="0.3">
      <c r="A16623">
        <v>-37.188600000000001</v>
      </c>
      <c r="B16623">
        <v>0.21460739864614151</v>
      </c>
      <c r="C16623">
        <v>-37.372399999999999</v>
      </c>
    </row>
    <row r="16624" spans="1:3" x14ac:dyDescent="0.3">
      <c r="A16624">
        <v>-37.2224</v>
      </c>
      <c r="B16624">
        <v>0.21353654837239622</v>
      </c>
      <c r="C16624">
        <v>-37.39</v>
      </c>
    </row>
    <row r="16625" spans="1:3" x14ac:dyDescent="0.3">
      <c r="A16625">
        <v>-37.256300000000003</v>
      </c>
      <c r="B16625">
        <v>0.21246569809865481</v>
      </c>
      <c r="C16625">
        <v>-37.406199999999998</v>
      </c>
    </row>
    <row r="16626" spans="1:3" x14ac:dyDescent="0.3">
      <c r="A16626">
        <v>-37.290100000000002</v>
      </c>
      <c r="B16626">
        <v>0.21139484782491338</v>
      </c>
      <c r="C16626">
        <v>-37.420999999999999</v>
      </c>
    </row>
    <row r="16627" spans="1:3" x14ac:dyDescent="0.3">
      <c r="A16627">
        <v>-37.323900000000002</v>
      </c>
      <c r="B16627">
        <v>0.21032399755116807</v>
      </c>
      <c r="C16627">
        <v>-37.434399999999997</v>
      </c>
    </row>
    <row r="16628" spans="1:3" x14ac:dyDescent="0.3">
      <c r="A16628">
        <v>-37.340899999999998</v>
      </c>
      <c r="B16628">
        <v>0.20925314727742667</v>
      </c>
      <c r="C16628">
        <v>-37.446399999999997</v>
      </c>
    </row>
    <row r="16629" spans="1:3" x14ac:dyDescent="0.3">
      <c r="A16629">
        <v>-37.374699999999997</v>
      </c>
      <c r="B16629">
        <v>0.20779045628866111</v>
      </c>
      <c r="C16629">
        <v>-37.457000000000001</v>
      </c>
    </row>
    <row r="16630" spans="1:3" x14ac:dyDescent="0.3">
      <c r="A16630">
        <v>-37.400100000000002</v>
      </c>
      <c r="B16630">
        <v>0.20577435075916553</v>
      </c>
      <c r="C16630">
        <v>-37.466200000000001</v>
      </c>
    </row>
    <row r="16631" spans="1:3" x14ac:dyDescent="0.3">
      <c r="A16631">
        <v>-37.425400000000003</v>
      </c>
      <c r="B16631">
        <v>0.2037582452296772</v>
      </c>
      <c r="C16631">
        <v>-37.473999999999997</v>
      </c>
    </row>
    <row r="16632" spans="1:3" x14ac:dyDescent="0.3">
      <c r="A16632">
        <v>-37.442399999999999</v>
      </c>
      <c r="B16632">
        <v>0.20174213970018895</v>
      </c>
      <c r="C16632">
        <v>-37.4803</v>
      </c>
    </row>
    <row r="16633" spans="1:3" x14ac:dyDescent="0.3">
      <c r="A16633">
        <v>-37.467700000000001</v>
      </c>
      <c r="B16633">
        <v>0.1997260341707007</v>
      </c>
      <c r="C16633">
        <v>-37.485300000000002</v>
      </c>
    </row>
    <row r="16634" spans="1:3" x14ac:dyDescent="0.3">
      <c r="A16634">
        <v>-37.493099999999998</v>
      </c>
      <c r="B16634">
        <v>0.19770992864120507</v>
      </c>
      <c r="C16634">
        <v>-37.488799999999998</v>
      </c>
    </row>
    <row r="16635" spans="1:3" x14ac:dyDescent="0.3">
      <c r="A16635">
        <v>-37.501600000000003</v>
      </c>
      <c r="B16635">
        <v>0.19569382311171676</v>
      </c>
      <c r="C16635">
        <v>-37.490900000000003</v>
      </c>
    </row>
    <row r="16636" spans="1:3" x14ac:dyDescent="0.3">
      <c r="A16636">
        <v>-37.527000000000001</v>
      </c>
      <c r="B16636">
        <v>0.19367771758222851</v>
      </c>
      <c r="C16636">
        <v>-37.491599999999998</v>
      </c>
    </row>
    <row r="16637" spans="1:3" x14ac:dyDescent="0.3">
      <c r="A16637">
        <v>-37.535400000000003</v>
      </c>
      <c r="B16637">
        <v>0.19166161205273288</v>
      </c>
      <c r="C16637">
        <v>-37.490900000000003</v>
      </c>
    </row>
    <row r="16638" spans="1:3" x14ac:dyDescent="0.3">
      <c r="A16638">
        <v>-37.543900000000001</v>
      </c>
      <c r="B16638">
        <v>0.18964550652324458</v>
      </c>
      <c r="C16638">
        <v>-37.488799999999998</v>
      </c>
    </row>
    <row r="16639" spans="1:3" x14ac:dyDescent="0.3">
      <c r="A16639">
        <v>-37.5608</v>
      </c>
      <c r="B16639">
        <v>0.18767261709908414</v>
      </c>
      <c r="C16639">
        <v>-37.485300000000002</v>
      </c>
    </row>
    <row r="16640" spans="1:3" x14ac:dyDescent="0.3">
      <c r="A16640">
        <v>-37.569299999999998</v>
      </c>
      <c r="B16640">
        <v>0.18589778091190687</v>
      </c>
      <c r="C16640">
        <v>-37.4803</v>
      </c>
    </row>
    <row r="16641" spans="1:3" x14ac:dyDescent="0.3">
      <c r="A16641">
        <v>-37.5777</v>
      </c>
      <c r="B16641">
        <v>0.18412294472473606</v>
      </c>
      <c r="C16641">
        <v>-37.473999999999997</v>
      </c>
    </row>
    <row r="16642" spans="1:3" x14ac:dyDescent="0.3">
      <c r="A16642">
        <v>-37.5946</v>
      </c>
      <c r="B16642">
        <v>0.18234810853756522</v>
      </c>
      <c r="C16642">
        <v>-37.466200000000001</v>
      </c>
    </row>
    <row r="16643" spans="1:3" x14ac:dyDescent="0.3">
      <c r="A16643">
        <v>-37.5946</v>
      </c>
      <c r="B16643">
        <v>0.18057327235038792</v>
      </c>
      <c r="C16643">
        <v>-37.457000000000001</v>
      </c>
    </row>
    <row r="16644" spans="1:3" x14ac:dyDescent="0.3">
      <c r="A16644">
        <v>-37.603099999999998</v>
      </c>
      <c r="B16644">
        <v>0.17879843616321714</v>
      </c>
      <c r="C16644">
        <v>-37.446399999999997</v>
      </c>
    </row>
    <row r="16645" spans="1:3" x14ac:dyDescent="0.3">
      <c r="A16645">
        <v>-37.603099999999998</v>
      </c>
      <c r="B16645">
        <v>0.1770235999760463</v>
      </c>
      <c r="C16645">
        <v>-37.434399999999997</v>
      </c>
    </row>
    <row r="16646" spans="1:3" x14ac:dyDescent="0.3">
      <c r="A16646">
        <v>-37.611600000000003</v>
      </c>
      <c r="B16646">
        <v>0.17524876378887549</v>
      </c>
      <c r="C16646">
        <v>-37.420999999999999</v>
      </c>
    </row>
    <row r="16647" spans="1:3" x14ac:dyDescent="0.3">
      <c r="A16647">
        <v>-37.619999999999997</v>
      </c>
      <c r="B16647">
        <v>0.17347392760169822</v>
      </c>
      <c r="C16647">
        <v>-37.406199999999998</v>
      </c>
    </row>
    <row r="16648" spans="1:3" x14ac:dyDescent="0.3">
      <c r="A16648">
        <v>-37.619999999999997</v>
      </c>
      <c r="B16648">
        <v>0.17169909141452741</v>
      </c>
      <c r="C16648">
        <v>-37.39</v>
      </c>
    </row>
    <row r="16649" spans="1:3" x14ac:dyDescent="0.3">
      <c r="A16649">
        <v>-37.619999999999997</v>
      </c>
      <c r="B16649">
        <v>0.16992425522735655</v>
      </c>
      <c r="C16649">
        <v>-37.372399999999999</v>
      </c>
    </row>
    <row r="16650" spans="1:3" x14ac:dyDescent="0.3">
      <c r="A16650">
        <v>-37.619999999999997</v>
      </c>
      <c r="B16650">
        <v>0.1686796556316103</v>
      </c>
      <c r="C16650">
        <v>-37.353299999999997</v>
      </c>
    </row>
    <row r="16651" spans="1:3" x14ac:dyDescent="0.3">
      <c r="A16651">
        <v>-37.619999999999997</v>
      </c>
      <c r="B16651">
        <v>0.16746668620130059</v>
      </c>
      <c r="C16651">
        <v>-37.332900000000002</v>
      </c>
    </row>
    <row r="16652" spans="1:3" x14ac:dyDescent="0.3">
      <c r="A16652">
        <v>-37.611600000000003</v>
      </c>
      <c r="B16652">
        <v>0.16625371677099085</v>
      </c>
      <c r="C16652">
        <v>-37.311</v>
      </c>
    </row>
    <row r="16653" spans="1:3" x14ac:dyDescent="0.3">
      <c r="A16653">
        <v>-37.603099999999998</v>
      </c>
      <c r="B16653">
        <v>0.16504074734067675</v>
      </c>
      <c r="C16653">
        <v>-37.287799999999997</v>
      </c>
    </row>
    <row r="16654" spans="1:3" x14ac:dyDescent="0.3">
      <c r="A16654">
        <v>-37.5946</v>
      </c>
      <c r="B16654">
        <v>0.16382777791036707</v>
      </c>
      <c r="C16654">
        <v>-37.263100000000001</v>
      </c>
    </row>
    <row r="16655" spans="1:3" x14ac:dyDescent="0.3">
      <c r="A16655">
        <v>-37.5946</v>
      </c>
      <c r="B16655">
        <v>0.16261480848005733</v>
      </c>
      <c r="C16655">
        <v>-37.237099999999998</v>
      </c>
    </row>
    <row r="16656" spans="1:3" x14ac:dyDescent="0.3">
      <c r="A16656">
        <v>-37.586199999999998</v>
      </c>
      <c r="B16656">
        <v>0.1614018390497432</v>
      </c>
      <c r="C16656">
        <v>-37.209600000000002</v>
      </c>
    </row>
    <row r="16657" spans="1:3" x14ac:dyDescent="0.3">
      <c r="A16657">
        <v>-37.569299999999998</v>
      </c>
      <c r="B16657">
        <v>0.16018886961943352</v>
      </c>
      <c r="C16657">
        <v>-37.180700000000002</v>
      </c>
    </row>
    <row r="16658" spans="1:3" x14ac:dyDescent="0.3">
      <c r="A16658">
        <v>-37.552300000000002</v>
      </c>
      <c r="B16658">
        <v>0.15897590018912383</v>
      </c>
      <c r="C16658">
        <v>-37.150500000000001</v>
      </c>
    </row>
    <row r="16659" spans="1:3" x14ac:dyDescent="0.3">
      <c r="A16659">
        <v>-37.543900000000001</v>
      </c>
      <c r="B16659">
        <v>0.15776293075880968</v>
      </c>
      <c r="C16659">
        <v>-37.1188</v>
      </c>
    </row>
    <row r="16660" spans="1:3" x14ac:dyDescent="0.3">
      <c r="A16660">
        <v>-37.527000000000001</v>
      </c>
      <c r="B16660">
        <v>0.15678405815861893</v>
      </c>
      <c r="C16660">
        <v>-37.085700000000003</v>
      </c>
    </row>
    <row r="16661" spans="1:3" x14ac:dyDescent="0.3">
      <c r="A16661">
        <v>-37.518500000000003</v>
      </c>
      <c r="B16661">
        <v>0.15590159827025388</v>
      </c>
      <c r="C16661">
        <v>-37.051299999999998</v>
      </c>
    </row>
    <row r="16662" spans="1:3" x14ac:dyDescent="0.3">
      <c r="A16662">
        <v>-37.493099999999998</v>
      </c>
      <c r="B16662">
        <v>0.15501913838188883</v>
      </c>
      <c r="C16662">
        <v>-37.0154</v>
      </c>
    </row>
    <row r="16663" spans="1:3" x14ac:dyDescent="0.3">
      <c r="A16663">
        <v>-37.476199999999999</v>
      </c>
      <c r="B16663">
        <v>0.15413667849352056</v>
      </c>
      <c r="C16663">
        <v>-36.978200000000001</v>
      </c>
    </row>
    <row r="16664" spans="1:3" x14ac:dyDescent="0.3">
      <c r="A16664">
        <v>-37.459299999999999</v>
      </c>
      <c r="B16664">
        <v>0.15325421860515551</v>
      </c>
      <c r="C16664">
        <v>-36.939500000000002</v>
      </c>
    </row>
    <row r="16665" spans="1:3" x14ac:dyDescent="0.3">
      <c r="A16665">
        <v>-37.433900000000001</v>
      </c>
      <c r="B16665">
        <v>0.15237175871679046</v>
      </c>
      <c r="C16665">
        <v>-36.899500000000003</v>
      </c>
    </row>
    <row r="16666" spans="1:3" x14ac:dyDescent="0.3">
      <c r="A16666">
        <v>-37.408499999999997</v>
      </c>
      <c r="B16666">
        <v>0.15148929882842216</v>
      </c>
      <c r="C16666">
        <v>-36.8581</v>
      </c>
    </row>
    <row r="16667" spans="1:3" x14ac:dyDescent="0.3">
      <c r="A16667">
        <v>-37.383200000000002</v>
      </c>
      <c r="B16667">
        <v>0.15060683894005714</v>
      </c>
      <c r="C16667">
        <v>-36.815300000000001</v>
      </c>
    </row>
    <row r="16668" spans="1:3" x14ac:dyDescent="0.3">
      <c r="A16668">
        <v>-37.349299999999999</v>
      </c>
      <c r="B16668">
        <v>0.14972437905169209</v>
      </c>
      <c r="C16668">
        <v>-36.771099999999997</v>
      </c>
    </row>
    <row r="16669" spans="1:3" x14ac:dyDescent="0.3">
      <c r="A16669">
        <v>-37.323900000000002</v>
      </c>
      <c r="B16669">
        <v>0.14884191916332379</v>
      </c>
      <c r="C16669">
        <v>-36.725499999999997</v>
      </c>
    </row>
    <row r="16670" spans="1:3" x14ac:dyDescent="0.3">
      <c r="A16670">
        <v>-37.2986</v>
      </c>
      <c r="B16670">
        <v>0.14813606734417625</v>
      </c>
      <c r="C16670">
        <v>-36.6785</v>
      </c>
    </row>
    <row r="16671" spans="1:3" x14ac:dyDescent="0.3">
      <c r="A16671">
        <v>-37.264699999999998</v>
      </c>
      <c r="B16671">
        <v>0.14762708382729553</v>
      </c>
      <c r="C16671">
        <v>-36.630200000000002</v>
      </c>
    </row>
    <row r="16672" spans="1:3" x14ac:dyDescent="0.3">
      <c r="A16672">
        <v>-37.230899999999998</v>
      </c>
      <c r="B16672">
        <v>0.14711810031041292</v>
      </c>
      <c r="C16672">
        <v>-36.580399999999997</v>
      </c>
    </row>
    <row r="16673" spans="1:3" x14ac:dyDescent="0.3">
      <c r="A16673">
        <v>-37.197000000000003</v>
      </c>
      <c r="B16673">
        <v>0.14660911679353217</v>
      </c>
      <c r="C16673">
        <v>-36.529299999999999</v>
      </c>
    </row>
    <row r="16674" spans="1:3" x14ac:dyDescent="0.3">
      <c r="A16674">
        <v>-37.154699999999998</v>
      </c>
      <c r="B16674">
        <v>0.14610013327665147</v>
      </c>
      <c r="C16674">
        <v>-36.476900000000001</v>
      </c>
    </row>
    <row r="16675" spans="1:3" x14ac:dyDescent="0.3">
      <c r="A16675">
        <v>-37.120899999999999</v>
      </c>
      <c r="B16675">
        <v>0.14559114975977072</v>
      </c>
      <c r="C16675">
        <v>-36.423000000000002</v>
      </c>
    </row>
    <row r="16676" spans="1:3" x14ac:dyDescent="0.3">
      <c r="A16676">
        <v>-37.078600000000002</v>
      </c>
      <c r="B16676">
        <v>0.14508216624288811</v>
      </c>
      <c r="C16676">
        <v>-36.367800000000003</v>
      </c>
    </row>
    <row r="16677" spans="1:3" x14ac:dyDescent="0.3">
      <c r="A16677">
        <v>-37.036299999999997</v>
      </c>
      <c r="B16677">
        <v>0.14457318272600739</v>
      </c>
      <c r="C16677">
        <v>-36.311199999999999</v>
      </c>
    </row>
    <row r="16678" spans="1:3" x14ac:dyDescent="0.3">
      <c r="A16678">
        <v>-36.994</v>
      </c>
      <c r="B16678">
        <v>0.14406419920912664</v>
      </c>
      <c r="C16678">
        <v>-36.2532</v>
      </c>
    </row>
    <row r="16679" spans="1:3" x14ac:dyDescent="0.3">
      <c r="A16679">
        <v>-36.951700000000002</v>
      </c>
      <c r="B16679">
        <v>0.14355521569224405</v>
      </c>
      <c r="C16679">
        <v>-36.193899999999999</v>
      </c>
    </row>
    <row r="16680" spans="1:3" x14ac:dyDescent="0.3">
      <c r="A16680">
        <v>-36.909399999999998</v>
      </c>
      <c r="B16680">
        <v>0.14311608186898833</v>
      </c>
      <c r="C16680">
        <v>-36.133200000000002</v>
      </c>
    </row>
    <row r="16681" spans="1:3" x14ac:dyDescent="0.3">
      <c r="A16681">
        <v>-36.858699999999999</v>
      </c>
      <c r="B16681">
        <v>0.14290124986362238</v>
      </c>
      <c r="C16681">
        <v>-36.071199999999997</v>
      </c>
    </row>
    <row r="16682" spans="1:3" x14ac:dyDescent="0.3">
      <c r="A16682">
        <v>-36.816400000000002</v>
      </c>
      <c r="B16682">
        <v>0.14268641785825564</v>
      </c>
      <c r="C16682">
        <v>-36.007800000000003</v>
      </c>
    </row>
    <row r="16683" spans="1:3" x14ac:dyDescent="0.3">
      <c r="A16683">
        <v>-36.765599999999999</v>
      </c>
      <c r="B16683">
        <v>0.14247158585288971</v>
      </c>
      <c r="C16683">
        <v>-35.942999999999998</v>
      </c>
    </row>
    <row r="16684" spans="1:3" x14ac:dyDescent="0.3">
      <c r="A16684">
        <v>-36.714799999999997</v>
      </c>
      <c r="B16684">
        <v>0.14225675384752373</v>
      </c>
      <c r="C16684">
        <v>-35.876899999999999</v>
      </c>
    </row>
    <row r="16685" spans="1:3" x14ac:dyDescent="0.3">
      <c r="A16685">
        <v>-36.664099999999998</v>
      </c>
      <c r="B16685">
        <v>0.14204192184215703</v>
      </c>
      <c r="C16685">
        <v>-35.809399999999997</v>
      </c>
    </row>
    <row r="16686" spans="1:3" x14ac:dyDescent="0.3">
      <c r="A16686">
        <v>-36.604900000000001</v>
      </c>
      <c r="B16686">
        <v>0.14182708983679107</v>
      </c>
      <c r="C16686">
        <v>-35.740600000000001</v>
      </c>
    </row>
    <row r="16687" spans="1:3" x14ac:dyDescent="0.3">
      <c r="A16687">
        <v>-36.554099999999998</v>
      </c>
      <c r="B16687">
        <v>0.14161225783142514</v>
      </c>
      <c r="C16687">
        <v>-35.670400000000001</v>
      </c>
    </row>
    <row r="16688" spans="1:3" x14ac:dyDescent="0.3">
      <c r="A16688">
        <v>-36.494900000000001</v>
      </c>
      <c r="B16688">
        <v>0.14139742582605841</v>
      </c>
      <c r="C16688">
        <v>-35.5989</v>
      </c>
    </row>
    <row r="16689" spans="1:3" x14ac:dyDescent="0.3">
      <c r="A16689">
        <v>-36.444099999999999</v>
      </c>
      <c r="B16689">
        <v>0.14118259382069245</v>
      </c>
      <c r="C16689">
        <v>-35.5261</v>
      </c>
    </row>
    <row r="16690" spans="1:3" x14ac:dyDescent="0.3">
      <c r="A16690">
        <v>-36.384900000000002</v>
      </c>
      <c r="B16690">
        <v>0.14096771445809364</v>
      </c>
      <c r="C16690">
        <v>-35.451900000000002</v>
      </c>
    </row>
    <row r="16691" spans="1:3" x14ac:dyDescent="0.3">
      <c r="A16691">
        <v>-36.3172</v>
      </c>
      <c r="B16691">
        <v>0.14072974844445116</v>
      </c>
      <c r="C16691">
        <v>-35.376399999999997</v>
      </c>
    </row>
    <row r="16692" spans="1:3" x14ac:dyDescent="0.3">
      <c r="A16692">
        <v>-36.258000000000003</v>
      </c>
      <c r="B16692">
        <v>0.14049178243080779</v>
      </c>
      <c r="C16692">
        <v>-35.299500000000002</v>
      </c>
    </row>
    <row r="16693" spans="1:3" x14ac:dyDescent="0.3">
      <c r="A16693">
        <v>-36.190300000000001</v>
      </c>
      <c r="B16693">
        <v>0.14025381641716528</v>
      </c>
      <c r="C16693">
        <v>-35.221299999999999</v>
      </c>
    </row>
    <row r="16694" spans="1:3" x14ac:dyDescent="0.3">
      <c r="A16694">
        <v>-36.131100000000004</v>
      </c>
      <c r="B16694">
        <v>0.14001585040352282</v>
      </c>
      <c r="C16694">
        <v>-35.141800000000003</v>
      </c>
    </row>
    <row r="16695" spans="1:3" x14ac:dyDescent="0.3">
      <c r="A16695">
        <v>-36.063400000000001</v>
      </c>
      <c r="B16695">
        <v>0.13977788438987943</v>
      </c>
      <c r="C16695">
        <v>-35.061</v>
      </c>
    </row>
    <row r="16696" spans="1:3" x14ac:dyDescent="0.3">
      <c r="A16696">
        <v>-35.995800000000003</v>
      </c>
      <c r="B16696">
        <v>0.13953991837623694</v>
      </c>
      <c r="C16696">
        <v>-34.9788</v>
      </c>
    </row>
    <row r="16697" spans="1:3" x14ac:dyDescent="0.3">
      <c r="A16697">
        <v>-35.936599999999999</v>
      </c>
      <c r="B16697">
        <v>0.13930195236259449</v>
      </c>
      <c r="C16697">
        <v>-34.895400000000002</v>
      </c>
    </row>
    <row r="16698" spans="1:3" x14ac:dyDescent="0.3">
      <c r="A16698">
        <v>-35.860399999999998</v>
      </c>
      <c r="B16698">
        <v>0.13906398634895112</v>
      </c>
      <c r="C16698">
        <v>-34.810600000000001</v>
      </c>
    </row>
    <row r="16699" spans="1:3" x14ac:dyDescent="0.3">
      <c r="A16699">
        <v>-35.792700000000004</v>
      </c>
      <c r="B16699">
        <v>0.13882602033530861</v>
      </c>
      <c r="C16699">
        <v>-34.724499999999999</v>
      </c>
    </row>
    <row r="16700" spans="1:3" x14ac:dyDescent="0.3">
      <c r="A16700">
        <v>-35.7166</v>
      </c>
      <c r="B16700">
        <v>0.13858805432166615</v>
      </c>
      <c r="C16700">
        <v>-34.637099999999997</v>
      </c>
    </row>
    <row r="16701" spans="1:3" x14ac:dyDescent="0.3">
      <c r="A16701">
        <v>-35.648899999999998</v>
      </c>
      <c r="B16701">
        <v>0.13844383781389041</v>
      </c>
      <c r="C16701">
        <v>-34.548400000000001</v>
      </c>
    </row>
    <row r="16702" spans="1:3" x14ac:dyDescent="0.3">
      <c r="A16702">
        <v>-35.572800000000001</v>
      </c>
      <c r="B16702">
        <v>0.13832815920643249</v>
      </c>
      <c r="C16702">
        <v>-34.458399999999997</v>
      </c>
    </row>
    <row r="16703" spans="1:3" x14ac:dyDescent="0.3">
      <c r="A16703">
        <v>-35.496699999999997</v>
      </c>
      <c r="B16703">
        <v>0.13821248059897456</v>
      </c>
      <c r="C16703">
        <v>-34.367100000000001</v>
      </c>
    </row>
    <row r="16704" spans="1:3" x14ac:dyDescent="0.3">
      <c r="A16704">
        <v>-35.420499999999997</v>
      </c>
      <c r="B16704">
        <v>0.13809680199151622</v>
      </c>
      <c r="C16704">
        <v>-34.274500000000003</v>
      </c>
    </row>
    <row r="16705" spans="1:3" x14ac:dyDescent="0.3">
      <c r="A16705">
        <v>-35.335900000000002</v>
      </c>
      <c r="B16705">
        <v>0.1379811233840583</v>
      </c>
      <c r="C16705">
        <v>-34.180599999999998</v>
      </c>
    </row>
    <row r="16706" spans="1:3" x14ac:dyDescent="0.3">
      <c r="A16706">
        <v>-35.259799999999998</v>
      </c>
      <c r="B16706">
        <v>0.13786544477660037</v>
      </c>
      <c r="C16706">
        <v>-34.0854</v>
      </c>
    </row>
    <row r="16707" spans="1:3" x14ac:dyDescent="0.3">
      <c r="A16707">
        <v>-35.175199999999997</v>
      </c>
      <c r="B16707">
        <v>0.13774976616914245</v>
      </c>
      <c r="C16707">
        <v>-33.988900000000001</v>
      </c>
    </row>
    <row r="16708" spans="1:3" x14ac:dyDescent="0.3">
      <c r="A16708">
        <v>-35.090600000000002</v>
      </c>
      <c r="B16708">
        <v>0.13763408756168413</v>
      </c>
      <c r="C16708">
        <v>-33.891199999999998</v>
      </c>
    </row>
    <row r="16709" spans="1:3" x14ac:dyDescent="0.3">
      <c r="A16709">
        <v>-35.014499999999998</v>
      </c>
      <c r="B16709">
        <v>0.13751840895422621</v>
      </c>
      <c r="C16709">
        <v>-33.792200000000001</v>
      </c>
    </row>
    <row r="16710" spans="1:3" x14ac:dyDescent="0.3">
      <c r="A16710">
        <v>-34.929900000000004</v>
      </c>
      <c r="B16710">
        <v>0.13740273034676828</v>
      </c>
      <c r="C16710">
        <v>-33.691899999999997</v>
      </c>
    </row>
    <row r="16711" spans="1:3" x14ac:dyDescent="0.3">
      <c r="A16711">
        <v>-34.845300000000002</v>
      </c>
      <c r="B16711">
        <v>0.13747667005804831</v>
      </c>
      <c r="C16711">
        <v>-33.590299999999999</v>
      </c>
    </row>
    <row r="16712" spans="1:3" x14ac:dyDescent="0.3">
      <c r="A16712">
        <v>-34.752200000000002</v>
      </c>
      <c r="B16712">
        <v>0.13771794154193331</v>
      </c>
      <c r="C16712">
        <v>-33.487499999999997</v>
      </c>
    </row>
    <row r="16713" spans="1:3" x14ac:dyDescent="0.3">
      <c r="A16713">
        <v>-34.6676</v>
      </c>
      <c r="B16713">
        <v>0.13795921302581829</v>
      </c>
      <c r="C16713">
        <v>-33.383400000000002</v>
      </c>
    </row>
    <row r="16714" spans="1:3" x14ac:dyDescent="0.3">
      <c r="A16714">
        <v>-34.574599999999997</v>
      </c>
      <c r="B16714">
        <v>0.13820048450970418</v>
      </c>
      <c r="C16714">
        <v>-33.278100000000002</v>
      </c>
    </row>
    <row r="16715" spans="1:3" x14ac:dyDescent="0.3">
      <c r="A16715">
        <v>-34.481499999999997</v>
      </c>
      <c r="B16715">
        <v>0.13844175599358918</v>
      </c>
      <c r="C16715">
        <v>-33.171500000000002</v>
      </c>
    </row>
    <row r="16716" spans="1:3" x14ac:dyDescent="0.3">
      <c r="A16716">
        <v>-34.396900000000002</v>
      </c>
      <c r="B16716">
        <v>0.13868302747747416</v>
      </c>
      <c r="C16716">
        <v>-33.063699999999997</v>
      </c>
    </row>
    <row r="16717" spans="1:3" x14ac:dyDescent="0.3">
      <c r="A16717">
        <v>-34.295400000000001</v>
      </c>
      <c r="B16717">
        <v>0.13892429896136005</v>
      </c>
      <c r="C16717">
        <v>-32.954599999999999</v>
      </c>
    </row>
    <row r="16718" spans="1:3" x14ac:dyDescent="0.3">
      <c r="A16718">
        <v>-34.202300000000001</v>
      </c>
      <c r="B16718">
        <v>0.13916557044524502</v>
      </c>
      <c r="C16718">
        <v>-32.844200000000001</v>
      </c>
    </row>
    <row r="16719" spans="1:3" x14ac:dyDescent="0.3">
      <c r="A16719">
        <v>-34.1008</v>
      </c>
      <c r="B16719">
        <v>0.13940684192913003</v>
      </c>
      <c r="C16719">
        <v>-32.732700000000001</v>
      </c>
    </row>
    <row r="16720" spans="1:3" x14ac:dyDescent="0.3">
      <c r="A16720">
        <v>-34.007800000000003</v>
      </c>
      <c r="B16720">
        <v>0.13964811341301503</v>
      </c>
      <c r="C16720">
        <v>-32.619900000000001</v>
      </c>
    </row>
    <row r="16721" spans="1:3" x14ac:dyDescent="0.3">
      <c r="A16721">
        <v>-33.906199999999998</v>
      </c>
      <c r="B16721">
        <v>0.1398688542694968</v>
      </c>
      <c r="C16721">
        <v>-32.505800000000001</v>
      </c>
    </row>
    <row r="16722" spans="1:3" x14ac:dyDescent="0.3">
      <c r="A16722">
        <v>-33.813200000000002</v>
      </c>
      <c r="B16722">
        <v>0.14004071944551449</v>
      </c>
      <c r="C16722">
        <v>-32.390599999999999</v>
      </c>
    </row>
    <row r="16723" spans="1:3" x14ac:dyDescent="0.3">
      <c r="A16723">
        <v>-33.7117</v>
      </c>
      <c r="B16723">
        <v>0.14021258462153222</v>
      </c>
      <c r="C16723">
        <v>-32.274099999999997</v>
      </c>
    </row>
    <row r="16724" spans="1:3" x14ac:dyDescent="0.3">
      <c r="A16724">
        <v>-33.610199999999999</v>
      </c>
      <c r="B16724">
        <v>0.14038444979755058</v>
      </c>
      <c r="C16724">
        <v>-32.156399999999998</v>
      </c>
    </row>
    <row r="16725" spans="1:3" x14ac:dyDescent="0.3">
      <c r="A16725">
        <v>-33.5002</v>
      </c>
      <c r="B16725">
        <v>0.14055631497356827</v>
      </c>
      <c r="C16725">
        <v>-32.037500000000001</v>
      </c>
    </row>
    <row r="16726" spans="1:3" x14ac:dyDescent="0.3">
      <c r="A16726">
        <v>-33.398699999999998</v>
      </c>
      <c r="B16726">
        <v>0.14072818014958602</v>
      </c>
      <c r="C16726">
        <v>-31.917400000000001</v>
      </c>
    </row>
    <row r="16727" spans="1:3" x14ac:dyDescent="0.3">
      <c r="A16727">
        <v>-33.288699999999999</v>
      </c>
      <c r="B16727">
        <v>0.14090004532560435</v>
      </c>
      <c r="C16727">
        <v>-31.796099999999999</v>
      </c>
    </row>
    <row r="16728" spans="1:3" x14ac:dyDescent="0.3">
      <c r="A16728">
        <v>-33.178699999999999</v>
      </c>
      <c r="B16728">
        <v>0.14107191050162207</v>
      </c>
      <c r="C16728">
        <v>-31.6736</v>
      </c>
    </row>
    <row r="16729" spans="1:3" x14ac:dyDescent="0.3">
      <c r="A16729">
        <v>-33.0687</v>
      </c>
      <c r="B16729">
        <v>0.14124377567763979</v>
      </c>
      <c r="C16729">
        <v>-31.549900000000001</v>
      </c>
    </row>
    <row r="16730" spans="1:3" x14ac:dyDescent="0.3">
      <c r="A16730">
        <v>-32.958799999999997</v>
      </c>
      <c r="B16730">
        <v>0.14141564085365815</v>
      </c>
      <c r="C16730">
        <v>-31.425000000000001</v>
      </c>
    </row>
    <row r="16731" spans="1:3" x14ac:dyDescent="0.3">
      <c r="A16731">
        <v>-32.848799999999997</v>
      </c>
      <c r="B16731">
        <v>0.14155018250559251</v>
      </c>
      <c r="C16731">
        <v>-31.298999999999999</v>
      </c>
    </row>
    <row r="16732" spans="1:3" x14ac:dyDescent="0.3">
      <c r="A16732">
        <v>-32.738799999999998</v>
      </c>
      <c r="B16732">
        <v>0.14110399542687754</v>
      </c>
      <c r="C16732">
        <v>-31.171700000000001</v>
      </c>
    </row>
    <row r="16733" spans="1:3" x14ac:dyDescent="0.3">
      <c r="A16733">
        <v>-32.620399999999997</v>
      </c>
      <c r="B16733">
        <v>0.14065780834816097</v>
      </c>
      <c r="C16733">
        <v>-31.043299999999999</v>
      </c>
    </row>
    <row r="16734" spans="1:3" x14ac:dyDescent="0.3">
      <c r="A16734">
        <v>-32.510399999999997</v>
      </c>
      <c r="B16734">
        <v>0.14021162126944597</v>
      </c>
      <c r="C16734">
        <v>-30.913699999999999</v>
      </c>
    </row>
    <row r="16735" spans="1:3" x14ac:dyDescent="0.3">
      <c r="A16735">
        <v>-32.392000000000003</v>
      </c>
      <c r="B16735">
        <v>0.13976543419073101</v>
      </c>
      <c r="C16735">
        <v>-30.783000000000001</v>
      </c>
    </row>
    <row r="16736" spans="1:3" x14ac:dyDescent="0.3">
      <c r="A16736">
        <v>-32.265099999999997</v>
      </c>
      <c r="B16736">
        <v>0.13931924711201604</v>
      </c>
      <c r="C16736">
        <v>-30.651</v>
      </c>
    </row>
    <row r="16737" spans="1:3" x14ac:dyDescent="0.3">
      <c r="A16737">
        <v>-32.146599999999999</v>
      </c>
      <c r="B16737">
        <v>0.13887306003329944</v>
      </c>
      <c r="C16737">
        <v>-30.518000000000001</v>
      </c>
    </row>
    <row r="16738" spans="1:3" x14ac:dyDescent="0.3">
      <c r="A16738">
        <v>-32.028199999999998</v>
      </c>
      <c r="B16738">
        <v>0.13842687295458445</v>
      </c>
      <c r="C16738">
        <v>-30.383800000000001</v>
      </c>
    </row>
    <row r="16739" spans="1:3" x14ac:dyDescent="0.3">
      <c r="A16739">
        <v>-31.909800000000001</v>
      </c>
      <c r="B16739">
        <v>0.13798068587586951</v>
      </c>
      <c r="C16739">
        <v>-30.2484</v>
      </c>
    </row>
    <row r="16740" spans="1:3" x14ac:dyDescent="0.3">
      <c r="A16740">
        <v>-31.782900000000001</v>
      </c>
      <c r="B16740">
        <v>0.1375344987971529</v>
      </c>
      <c r="C16740">
        <v>-30.111899999999999</v>
      </c>
    </row>
    <row r="16741" spans="1:3" x14ac:dyDescent="0.3">
      <c r="A16741">
        <v>-31.664400000000001</v>
      </c>
      <c r="B16741">
        <v>0.13708831171843794</v>
      </c>
      <c r="C16741">
        <v>-29.974299999999999</v>
      </c>
    </row>
    <row r="16742" spans="1:3" x14ac:dyDescent="0.3">
      <c r="A16742">
        <v>-31.5291</v>
      </c>
      <c r="B16742">
        <v>0.13611043368489073</v>
      </c>
      <c r="C16742">
        <v>-29.8355</v>
      </c>
    </row>
    <row r="16743" spans="1:3" x14ac:dyDescent="0.3">
      <c r="A16743">
        <v>-31.402200000000001</v>
      </c>
      <c r="B16743">
        <v>0.13501975273164035</v>
      </c>
      <c r="C16743">
        <v>-29.695599999999999</v>
      </c>
    </row>
    <row r="16744" spans="1:3" x14ac:dyDescent="0.3">
      <c r="A16744">
        <v>-31.283799999999999</v>
      </c>
      <c r="B16744">
        <v>0.133929071778394</v>
      </c>
      <c r="C16744">
        <v>-29.554600000000001</v>
      </c>
    </row>
    <row r="16745" spans="1:3" x14ac:dyDescent="0.3">
      <c r="A16745">
        <v>-31.148399999999999</v>
      </c>
      <c r="B16745">
        <v>0.13283839082514759</v>
      </c>
      <c r="C16745">
        <v>-29.412500000000001</v>
      </c>
    </row>
    <row r="16746" spans="1:3" x14ac:dyDescent="0.3">
      <c r="A16746">
        <v>-31.0215</v>
      </c>
      <c r="B16746">
        <v>0.13174770987189724</v>
      </c>
      <c r="C16746">
        <v>-29.269300000000001</v>
      </c>
    </row>
    <row r="16747" spans="1:3" x14ac:dyDescent="0.3">
      <c r="A16747">
        <v>-30.886199999999999</v>
      </c>
      <c r="B16747">
        <v>0.13065702891865086</v>
      </c>
      <c r="C16747">
        <v>-29.1249</v>
      </c>
    </row>
    <row r="16748" spans="1:3" x14ac:dyDescent="0.3">
      <c r="A16748">
        <v>-30.7593</v>
      </c>
      <c r="B16748">
        <v>0.12956634796540448</v>
      </c>
      <c r="C16748">
        <v>-28.979500000000002</v>
      </c>
    </row>
    <row r="16749" spans="1:3" x14ac:dyDescent="0.3">
      <c r="A16749">
        <v>-30.615400000000001</v>
      </c>
      <c r="B16749">
        <v>0.12847566701215413</v>
      </c>
      <c r="C16749">
        <v>-28.832999999999998</v>
      </c>
    </row>
    <row r="16750" spans="1:3" x14ac:dyDescent="0.3">
      <c r="A16750">
        <v>-30.488499999999998</v>
      </c>
      <c r="B16750">
        <v>0.12738498605890772</v>
      </c>
      <c r="C16750">
        <v>-28.685400000000001</v>
      </c>
    </row>
    <row r="16751" spans="1:3" x14ac:dyDescent="0.3">
      <c r="A16751">
        <v>-30.3447</v>
      </c>
      <c r="B16751">
        <v>0.12629430510566134</v>
      </c>
      <c r="C16751">
        <v>-28.5367</v>
      </c>
    </row>
    <row r="16752" spans="1:3" x14ac:dyDescent="0.3">
      <c r="A16752">
        <v>-30.209399999999999</v>
      </c>
      <c r="B16752">
        <v>0.12527182361790681</v>
      </c>
      <c r="C16752">
        <v>-28.386900000000001</v>
      </c>
    </row>
    <row r="16753" spans="1:3" x14ac:dyDescent="0.3">
      <c r="A16753">
        <v>-30.074000000000002</v>
      </c>
      <c r="B16753">
        <v>0.12429682127192355</v>
      </c>
      <c r="C16753">
        <v>-28.2361</v>
      </c>
    </row>
    <row r="16754" spans="1:3" x14ac:dyDescent="0.3">
      <c r="A16754">
        <v>-29.938700000000001</v>
      </c>
      <c r="B16754">
        <v>0.12332181892594385</v>
      </c>
      <c r="C16754">
        <v>-28.084199999999999</v>
      </c>
    </row>
    <row r="16755" spans="1:3" x14ac:dyDescent="0.3">
      <c r="A16755">
        <v>-29.794899999999998</v>
      </c>
      <c r="B16755">
        <v>0.12234681657996414</v>
      </c>
      <c r="C16755">
        <v>-27.9313</v>
      </c>
    </row>
    <row r="16756" spans="1:3" x14ac:dyDescent="0.3">
      <c r="A16756">
        <v>-29.642600000000002</v>
      </c>
      <c r="B16756">
        <v>0.1213718142339809</v>
      </c>
      <c r="C16756">
        <v>-27.7773</v>
      </c>
    </row>
    <row r="16757" spans="1:3" x14ac:dyDescent="0.3">
      <c r="A16757">
        <v>-29.507200000000001</v>
      </c>
      <c r="B16757">
        <v>0.12039681188800119</v>
      </c>
      <c r="C16757">
        <v>-27.622199999999999</v>
      </c>
    </row>
    <row r="16758" spans="1:3" x14ac:dyDescent="0.3">
      <c r="A16758">
        <v>-29.363399999999999</v>
      </c>
      <c r="B16758">
        <v>0.11942180954202149</v>
      </c>
      <c r="C16758">
        <v>-27.466100000000001</v>
      </c>
    </row>
    <row r="16759" spans="1:3" x14ac:dyDescent="0.3">
      <c r="A16759">
        <v>-29.2196</v>
      </c>
      <c r="B16759">
        <v>0.11844680719603824</v>
      </c>
      <c r="C16759">
        <v>-27.309000000000001</v>
      </c>
    </row>
    <row r="16760" spans="1:3" x14ac:dyDescent="0.3">
      <c r="A16760">
        <v>-29.067299999999999</v>
      </c>
      <c r="B16760">
        <v>0.11747180485005854</v>
      </c>
      <c r="C16760">
        <v>-27.1509</v>
      </c>
    </row>
    <row r="16761" spans="1:3" x14ac:dyDescent="0.3">
      <c r="A16761">
        <v>-28.923500000000001</v>
      </c>
      <c r="B16761">
        <v>0.11649680250407883</v>
      </c>
      <c r="C16761">
        <v>-26.991700000000002</v>
      </c>
    </row>
    <row r="16762" spans="1:3" x14ac:dyDescent="0.3">
      <c r="A16762">
        <v>-28.7712</v>
      </c>
      <c r="B16762">
        <v>0.1158706041696588</v>
      </c>
      <c r="C16762">
        <v>-26.831499999999998</v>
      </c>
    </row>
    <row r="16763" spans="1:3" x14ac:dyDescent="0.3">
      <c r="A16763">
        <v>-28.627400000000002</v>
      </c>
      <c r="B16763">
        <v>0.11588051950950708</v>
      </c>
      <c r="C16763">
        <v>-26.670300000000001</v>
      </c>
    </row>
    <row r="16764" spans="1:3" x14ac:dyDescent="0.3">
      <c r="A16764">
        <v>-28.475200000000001</v>
      </c>
      <c r="B16764">
        <v>0.11589043484935539</v>
      </c>
      <c r="C16764">
        <v>-26.508099999999999</v>
      </c>
    </row>
    <row r="16765" spans="1:3" x14ac:dyDescent="0.3">
      <c r="A16765">
        <v>-28.331299999999999</v>
      </c>
      <c r="B16765">
        <v>0.11590035018920368</v>
      </c>
      <c r="C16765">
        <v>-26.344899999999999</v>
      </c>
    </row>
    <row r="16766" spans="1:3" x14ac:dyDescent="0.3">
      <c r="A16766">
        <v>-28.1706</v>
      </c>
      <c r="B16766">
        <v>0.11591026552905201</v>
      </c>
      <c r="C16766">
        <v>-26.180700000000002</v>
      </c>
    </row>
    <row r="16767" spans="1:3" x14ac:dyDescent="0.3">
      <c r="A16767">
        <v>-28.0183</v>
      </c>
      <c r="B16767">
        <v>0.1159201808689003</v>
      </c>
      <c r="C16767">
        <v>-26.015499999999999</v>
      </c>
    </row>
    <row r="16768" spans="1:3" x14ac:dyDescent="0.3">
      <c r="A16768">
        <v>-27.857600000000001</v>
      </c>
      <c r="B16768">
        <v>0.1159300962087486</v>
      </c>
      <c r="C16768">
        <v>-25.849399999999999</v>
      </c>
    </row>
    <row r="16769" spans="1:3" x14ac:dyDescent="0.3">
      <c r="A16769">
        <v>-27.705300000000001</v>
      </c>
      <c r="B16769">
        <v>0.11594001154859691</v>
      </c>
      <c r="C16769">
        <v>-25.682200000000002</v>
      </c>
    </row>
    <row r="16770" spans="1:3" x14ac:dyDescent="0.3">
      <c r="A16770">
        <v>-27.544599999999999</v>
      </c>
      <c r="B16770">
        <v>0.11594992688844523</v>
      </c>
      <c r="C16770">
        <v>-25.514099999999999</v>
      </c>
    </row>
    <row r="16771" spans="1:3" x14ac:dyDescent="0.3">
      <c r="A16771">
        <v>-27.383900000000001</v>
      </c>
      <c r="B16771">
        <v>0.1159598422282935</v>
      </c>
      <c r="C16771">
        <v>-25.345099999999999</v>
      </c>
    </row>
    <row r="16772" spans="1:3" x14ac:dyDescent="0.3">
      <c r="A16772">
        <v>-27.2316</v>
      </c>
      <c r="B16772">
        <v>0.11606197538594958</v>
      </c>
      <c r="C16772">
        <v>-25.1751</v>
      </c>
    </row>
    <row r="16773" spans="1:3" x14ac:dyDescent="0.3">
      <c r="A16773">
        <v>-27.0624</v>
      </c>
      <c r="B16773">
        <v>0.11684858734645749</v>
      </c>
      <c r="C16773">
        <v>-25.004100000000001</v>
      </c>
    </row>
    <row r="16774" spans="1:3" x14ac:dyDescent="0.3">
      <c r="A16774">
        <v>-26.9101</v>
      </c>
      <c r="B16774">
        <v>0.11763519930696541</v>
      </c>
      <c r="C16774">
        <v>-24.8322</v>
      </c>
    </row>
    <row r="16775" spans="1:3" x14ac:dyDescent="0.3">
      <c r="A16775">
        <v>-26.7409</v>
      </c>
      <c r="B16775">
        <v>0.11842181126747617</v>
      </c>
      <c r="C16775">
        <v>-24.659400000000002</v>
      </c>
    </row>
    <row r="16776" spans="1:3" x14ac:dyDescent="0.3">
      <c r="A16776">
        <v>-26.580200000000001</v>
      </c>
      <c r="B16776">
        <v>0.11920842322798407</v>
      </c>
      <c r="C16776">
        <v>-24.485600000000002</v>
      </c>
    </row>
    <row r="16777" spans="1:3" x14ac:dyDescent="0.3">
      <c r="A16777">
        <v>-26.411000000000001</v>
      </c>
      <c r="B16777">
        <v>0.119995035188492</v>
      </c>
      <c r="C16777">
        <v>-24.3109</v>
      </c>
    </row>
    <row r="16778" spans="1:3" x14ac:dyDescent="0.3">
      <c r="A16778">
        <v>-26.250299999999999</v>
      </c>
      <c r="B16778">
        <v>0.12078164714900275</v>
      </c>
      <c r="C16778">
        <v>-24.135300000000001</v>
      </c>
    </row>
    <row r="16779" spans="1:3" x14ac:dyDescent="0.3">
      <c r="A16779">
        <v>-26.081099999999999</v>
      </c>
      <c r="B16779">
        <v>0.12156825910951066</v>
      </c>
      <c r="C16779">
        <v>-23.9588</v>
      </c>
    </row>
    <row r="16780" spans="1:3" x14ac:dyDescent="0.3">
      <c r="A16780">
        <v>-25.920300000000001</v>
      </c>
      <c r="B16780">
        <v>0.12235487107001856</v>
      </c>
      <c r="C16780">
        <v>-23.781400000000001</v>
      </c>
    </row>
    <row r="16781" spans="1:3" x14ac:dyDescent="0.3">
      <c r="A16781">
        <v>-25.742699999999999</v>
      </c>
      <c r="B16781">
        <v>0.12314148303052648</v>
      </c>
      <c r="C16781">
        <v>-23.603000000000002</v>
      </c>
    </row>
    <row r="16782" spans="1:3" x14ac:dyDescent="0.3">
      <c r="A16782">
        <v>-25.573499999999999</v>
      </c>
      <c r="B16782">
        <v>0.12392809499103725</v>
      </c>
      <c r="C16782">
        <v>-23.4238</v>
      </c>
    </row>
    <row r="16783" spans="1:3" x14ac:dyDescent="0.3">
      <c r="A16783">
        <v>-25.404299999999999</v>
      </c>
      <c r="B16783">
        <v>0.12461544593064781</v>
      </c>
      <c r="C16783">
        <v>-23.2438</v>
      </c>
    </row>
    <row r="16784" spans="1:3" x14ac:dyDescent="0.3">
      <c r="A16784">
        <v>-25.235099999999999</v>
      </c>
      <c r="B16784">
        <v>0.12528968475394056</v>
      </c>
      <c r="C16784">
        <v>-23.062799999999999</v>
      </c>
    </row>
    <row r="16785" spans="1:3" x14ac:dyDescent="0.3">
      <c r="A16785">
        <v>-25.065899999999999</v>
      </c>
      <c r="B16785">
        <v>0.12596392357723574</v>
      </c>
      <c r="C16785">
        <v>-22.881</v>
      </c>
    </row>
    <row r="16786" spans="1:3" x14ac:dyDescent="0.3">
      <c r="A16786">
        <v>-24.888300000000001</v>
      </c>
      <c r="B16786">
        <v>0.12663816240052847</v>
      </c>
      <c r="C16786">
        <v>-22.6983</v>
      </c>
    </row>
    <row r="16787" spans="1:3" x14ac:dyDescent="0.3">
      <c r="A16787">
        <v>-24.710599999999999</v>
      </c>
      <c r="B16787">
        <v>0.1273124012238212</v>
      </c>
      <c r="C16787">
        <v>-22.514700000000001</v>
      </c>
    </row>
    <row r="16788" spans="1:3" x14ac:dyDescent="0.3">
      <c r="A16788">
        <v>-24.541399999999999</v>
      </c>
      <c r="B16788">
        <v>0.12798664004711638</v>
      </c>
      <c r="C16788">
        <v>-22.330300000000001</v>
      </c>
    </row>
    <row r="16789" spans="1:3" x14ac:dyDescent="0.3">
      <c r="A16789">
        <v>-24.363800000000001</v>
      </c>
      <c r="B16789">
        <v>0.12866087887040911</v>
      </c>
      <c r="C16789">
        <v>-22.145099999999999</v>
      </c>
    </row>
    <row r="16790" spans="1:3" x14ac:dyDescent="0.3">
      <c r="A16790">
        <v>-24.177700000000002</v>
      </c>
      <c r="B16790">
        <v>0.12933511769370185</v>
      </c>
      <c r="C16790">
        <v>-21.959</v>
      </c>
    </row>
    <row r="16791" spans="1:3" x14ac:dyDescent="0.3">
      <c r="A16791">
        <v>-24</v>
      </c>
      <c r="B16791">
        <v>0.13000935651699705</v>
      </c>
      <c r="C16791">
        <v>-21.772099999999998</v>
      </c>
    </row>
    <row r="16792" spans="1:3" x14ac:dyDescent="0.3">
      <c r="A16792">
        <v>-23.822299999999998</v>
      </c>
      <c r="B16792">
        <v>0.13068359534028978</v>
      </c>
      <c r="C16792">
        <v>-21.584399999999999</v>
      </c>
    </row>
    <row r="16793" spans="1:3" x14ac:dyDescent="0.3">
      <c r="A16793">
        <v>-23.6447</v>
      </c>
      <c r="B16793">
        <v>0.13095097286643811</v>
      </c>
      <c r="C16793">
        <v>-21.395900000000001</v>
      </c>
    </row>
    <row r="16794" spans="1:3" x14ac:dyDescent="0.3">
      <c r="A16794">
        <v>-23.466999999999999</v>
      </c>
      <c r="B16794">
        <v>0.13099724409524546</v>
      </c>
      <c r="C16794">
        <v>-21.206600000000002</v>
      </c>
    </row>
    <row r="16795" spans="1:3" x14ac:dyDescent="0.3">
      <c r="A16795">
        <v>-23.280899999999999</v>
      </c>
      <c r="B16795">
        <v>0.13104351532405295</v>
      </c>
      <c r="C16795">
        <v>-21.016400000000001</v>
      </c>
    </row>
    <row r="16796" spans="1:3" x14ac:dyDescent="0.3">
      <c r="A16796">
        <v>-23.103300000000001</v>
      </c>
      <c r="B16796">
        <v>0.13108978655286027</v>
      </c>
      <c r="C16796">
        <v>-20.825500000000002</v>
      </c>
    </row>
    <row r="16797" spans="1:3" x14ac:dyDescent="0.3">
      <c r="A16797">
        <v>-22.917200000000001</v>
      </c>
      <c r="B16797">
        <v>0.13113605778166759</v>
      </c>
      <c r="C16797">
        <v>-20.633800000000001</v>
      </c>
    </row>
    <row r="16798" spans="1:3" x14ac:dyDescent="0.3">
      <c r="A16798">
        <v>-22.731100000000001</v>
      </c>
      <c r="B16798">
        <v>0.13118232901047505</v>
      </c>
      <c r="C16798">
        <v>-20.441299999999998</v>
      </c>
    </row>
    <row r="16799" spans="1:3" x14ac:dyDescent="0.3">
      <c r="A16799">
        <v>-22.5534</v>
      </c>
      <c r="B16799">
        <v>0.1312286002392824</v>
      </c>
      <c r="C16799">
        <v>-20.248000000000001</v>
      </c>
    </row>
    <row r="16800" spans="1:3" x14ac:dyDescent="0.3">
      <c r="A16800">
        <v>-22.3673</v>
      </c>
      <c r="B16800">
        <v>0.13127487146808972</v>
      </c>
      <c r="C16800">
        <v>-20.053999999999998</v>
      </c>
    </row>
    <row r="16801" spans="1:3" x14ac:dyDescent="0.3">
      <c r="A16801">
        <v>-22.1812</v>
      </c>
      <c r="B16801">
        <v>0.13132114269689721</v>
      </c>
      <c r="C16801">
        <v>-19.859200000000001</v>
      </c>
    </row>
    <row r="16802" spans="1:3" x14ac:dyDescent="0.3">
      <c r="A16802">
        <v>-21.995100000000001</v>
      </c>
      <c r="B16802">
        <v>0.13136741392570456</v>
      </c>
      <c r="C16802">
        <v>-19.663699999999999</v>
      </c>
    </row>
    <row r="16803" spans="1:3" x14ac:dyDescent="0.3">
      <c r="A16803">
        <v>-21.809000000000001</v>
      </c>
      <c r="B16803">
        <v>0.13114647665455681</v>
      </c>
      <c r="C16803">
        <v>-19.467500000000001</v>
      </c>
    </row>
    <row r="16804" spans="1:3" x14ac:dyDescent="0.3">
      <c r="A16804">
        <v>-21.6144</v>
      </c>
      <c r="B16804">
        <v>0.13054494960927576</v>
      </c>
      <c r="C16804">
        <v>-19.270499999999998</v>
      </c>
    </row>
    <row r="16805" spans="1:3" x14ac:dyDescent="0.3">
      <c r="A16805">
        <v>-21.419799999999999</v>
      </c>
      <c r="B16805">
        <v>0.12994342256399694</v>
      </c>
      <c r="C16805">
        <v>-19.072700000000001</v>
      </c>
    </row>
    <row r="16806" spans="1:3" x14ac:dyDescent="0.3">
      <c r="A16806">
        <v>-21.2422</v>
      </c>
      <c r="B16806">
        <v>0.12934189551871811</v>
      </c>
      <c r="C16806">
        <v>-18.874300000000002</v>
      </c>
    </row>
    <row r="16807" spans="1:3" x14ac:dyDescent="0.3">
      <c r="A16807">
        <v>-21.047599999999999</v>
      </c>
      <c r="B16807">
        <v>0.12874036847343712</v>
      </c>
      <c r="C16807">
        <v>-18.6751</v>
      </c>
    </row>
    <row r="16808" spans="1:3" x14ac:dyDescent="0.3">
      <c r="A16808">
        <v>-20.853000000000002</v>
      </c>
      <c r="B16808">
        <v>0.12813884142815829</v>
      </c>
      <c r="C16808">
        <v>-18.475300000000001</v>
      </c>
    </row>
    <row r="16809" spans="1:3" x14ac:dyDescent="0.3">
      <c r="A16809">
        <v>-20.6584</v>
      </c>
      <c r="B16809">
        <v>0.12753731438287946</v>
      </c>
      <c r="C16809">
        <v>-18.274699999999999</v>
      </c>
    </row>
    <row r="16810" spans="1:3" x14ac:dyDescent="0.3">
      <c r="A16810">
        <v>-20.463899999999999</v>
      </c>
      <c r="B16810">
        <v>0.12693578733760064</v>
      </c>
      <c r="C16810">
        <v>-18.073499999999999</v>
      </c>
    </row>
    <row r="16811" spans="1:3" x14ac:dyDescent="0.3">
      <c r="A16811">
        <v>-20.269300000000001</v>
      </c>
      <c r="B16811">
        <v>0.12633426029231962</v>
      </c>
      <c r="C16811">
        <v>-17.871600000000001</v>
      </c>
    </row>
    <row r="16812" spans="1:3" x14ac:dyDescent="0.3">
      <c r="A16812">
        <v>-20.0747</v>
      </c>
      <c r="B16812">
        <v>0.12573273324704079</v>
      </c>
      <c r="C16812">
        <v>-17.669</v>
      </c>
    </row>
    <row r="16813" spans="1:3" x14ac:dyDescent="0.3">
      <c r="A16813">
        <v>-19.871700000000001</v>
      </c>
      <c r="B16813">
        <v>0.12505278378261006</v>
      </c>
      <c r="C16813">
        <v>-17.465699999999998</v>
      </c>
    </row>
    <row r="16814" spans="1:3" x14ac:dyDescent="0.3">
      <c r="A16814">
        <v>-19.677099999999999</v>
      </c>
      <c r="B16814">
        <v>0.12400837405807179</v>
      </c>
      <c r="C16814">
        <v>-17.261800000000001</v>
      </c>
    </row>
    <row r="16815" spans="1:3" x14ac:dyDescent="0.3">
      <c r="A16815">
        <v>-19.491</v>
      </c>
      <c r="B16815">
        <v>0.1229639643335373</v>
      </c>
      <c r="C16815">
        <v>-17.057200000000002</v>
      </c>
    </row>
    <row r="16816" spans="1:3" x14ac:dyDescent="0.3">
      <c r="A16816">
        <v>-19.288</v>
      </c>
      <c r="B16816">
        <v>0.12191955460900279</v>
      </c>
      <c r="C16816">
        <v>-16.852</v>
      </c>
    </row>
    <row r="16817" spans="1:3" x14ac:dyDescent="0.3">
      <c r="A16817">
        <v>-19.084900000000001</v>
      </c>
      <c r="B16817">
        <v>0.12087514488446449</v>
      </c>
      <c r="C16817">
        <v>-16.6462</v>
      </c>
    </row>
    <row r="16818" spans="1:3" x14ac:dyDescent="0.3">
      <c r="A16818">
        <v>-18.881900000000002</v>
      </c>
      <c r="B16818">
        <v>0.11983073515993001</v>
      </c>
      <c r="C16818">
        <v>-16.439699999999998</v>
      </c>
    </row>
    <row r="16819" spans="1:3" x14ac:dyDescent="0.3">
      <c r="A16819">
        <v>-18.6873</v>
      </c>
      <c r="B16819">
        <v>0.11878632543539555</v>
      </c>
      <c r="C16819">
        <v>-16.232600000000001</v>
      </c>
    </row>
    <row r="16820" spans="1:3" x14ac:dyDescent="0.3">
      <c r="A16820">
        <v>-18.484300000000001</v>
      </c>
      <c r="B16820">
        <v>0.11774191571085725</v>
      </c>
      <c r="C16820">
        <v>-16.024899999999999</v>
      </c>
    </row>
    <row r="16821" spans="1:3" x14ac:dyDescent="0.3">
      <c r="A16821">
        <v>-18.281300000000002</v>
      </c>
      <c r="B16821">
        <v>0.11669750598632277</v>
      </c>
      <c r="C16821">
        <v>-15.816599999999999</v>
      </c>
    </row>
    <row r="16822" spans="1:3" x14ac:dyDescent="0.3">
      <c r="A16822">
        <v>-18.078299999999999</v>
      </c>
      <c r="B16822">
        <v>0.11565309626178828</v>
      </c>
      <c r="C16822">
        <v>-15.607699999999999</v>
      </c>
    </row>
    <row r="16823" spans="1:3" x14ac:dyDescent="0.3">
      <c r="A16823">
        <v>-17.883700000000001</v>
      </c>
      <c r="B16823">
        <v>0.11460868653725</v>
      </c>
      <c r="C16823">
        <v>-15.398199999999999</v>
      </c>
    </row>
    <row r="16824" spans="1:3" x14ac:dyDescent="0.3">
      <c r="A16824">
        <v>-17.6722</v>
      </c>
      <c r="B16824">
        <v>0.11353937986271617</v>
      </c>
      <c r="C16824">
        <v>-15.1882</v>
      </c>
    </row>
    <row r="16825" spans="1:3" x14ac:dyDescent="0.3">
      <c r="A16825">
        <v>-17.477599999999999</v>
      </c>
      <c r="B16825">
        <v>0.11246853065975854</v>
      </c>
      <c r="C16825">
        <v>-14.977499999999999</v>
      </c>
    </row>
    <row r="16826" spans="1:3" x14ac:dyDescent="0.3">
      <c r="A16826">
        <v>-17.266100000000002</v>
      </c>
      <c r="B16826">
        <v>0.11139768145680089</v>
      </c>
      <c r="C16826">
        <v>-14.766299999999999</v>
      </c>
    </row>
    <row r="16827" spans="1:3" x14ac:dyDescent="0.3">
      <c r="A16827">
        <v>-17.063099999999999</v>
      </c>
      <c r="B16827">
        <v>0.11032683225383938</v>
      </c>
      <c r="C16827">
        <v>-14.554500000000001</v>
      </c>
    </row>
    <row r="16828" spans="1:3" x14ac:dyDescent="0.3">
      <c r="A16828">
        <v>-16.851600000000001</v>
      </c>
      <c r="B16828">
        <v>0.10925598305088173</v>
      </c>
      <c r="C16828">
        <v>-14.3422</v>
      </c>
    </row>
    <row r="16829" spans="1:3" x14ac:dyDescent="0.3">
      <c r="A16829">
        <v>-16.648599999999998</v>
      </c>
      <c r="B16829">
        <v>0.10818513384792408</v>
      </c>
      <c r="C16829">
        <v>-14.1294</v>
      </c>
    </row>
    <row r="16830" spans="1:3" x14ac:dyDescent="0.3">
      <c r="A16830">
        <v>-16.445499999999999</v>
      </c>
      <c r="B16830">
        <v>0.10711428464496256</v>
      </c>
      <c r="C16830">
        <v>-13.916</v>
      </c>
    </row>
    <row r="16831" spans="1:3" x14ac:dyDescent="0.3">
      <c r="A16831">
        <v>-16.234000000000002</v>
      </c>
      <c r="B16831">
        <v>0.10604343544200492</v>
      </c>
      <c r="C16831">
        <v>-13.7021</v>
      </c>
    </row>
    <row r="16832" spans="1:3" x14ac:dyDescent="0.3">
      <c r="A16832">
        <v>-16.022600000000001</v>
      </c>
      <c r="B16832">
        <v>0.10497258623904729</v>
      </c>
      <c r="C16832">
        <v>-13.4877</v>
      </c>
    </row>
    <row r="16833" spans="1:3" x14ac:dyDescent="0.3">
      <c r="A16833">
        <v>-15.8195</v>
      </c>
      <c r="B16833">
        <v>0.10390173703608575</v>
      </c>
      <c r="C16833">
        <v>-13.2727</v>
      </c>
    </row>
    <row r="16834" spans="1:3" x14ac:dyDescent="0.3">
      <c r="A16834">
        <v>-15.608000000000001</v>
      </c>
      <c r="B16834">
        <v>0.10336541880599365</v>
      </c>
      <c r="C16834">
        <v>-13.0573</v>
      </c>
    </row>
    <row r="16835" spans="1:3" x14ac:dyDescent="0.3">
      <c r="A16835">
        <v>-15.404999999999999</v>
      </c>
      <c r="B16835">
        <v>0.10305143447331133</v>
      </c>
      <c r="C16835">
        <v>-12.8414</v>
      </c>
    </row>
    <row r="16836" spans="1:3" x14ac:dyDescent="0.3">
      <c r="A16836">
        <v>-15.1851</v>
      </c>
      <c r="B16836">
        <v>0.10273745014062789</v>
      </c>
      <c r="C16836">
        <v>-12.625</v>
      </c>
    </row>
    <row r="16837" spans="1:3" x14ac:dyDescent="0.3">
      <c r="A16837">
        <v>-14.973599999999999</v>
      </c>
      <c r="B16837">
        <v>0.10242346580794559</v>
      </c>
      <c r="C16837">
        <v>-12.408099999999999</v>
      </c>
    </row>
    <row r="16838" spans="1:3" x14ac:dyDescent="0.3">
      <c r="A16838">
        <v>-14.7705</v>
      </c>
      <c r="B16838">
        <v>0.10210948147526328</v>
      </c>
      <c r="C16838">
        <v>-12.1907</v>
      </c>
    </row>
    <row r="16839" spans="1:3" x14ac:dyDescent="0.3">
      <c r="A16839">
        <v>-14.550599999999999</v>
      </c>
      <c r="B16839">
        <v>0.10179549714258097</v>
      </c>
      <c r="C16839">
        <v>-11.972899999999999</v>
      </c>
    </row>
    <row r="16840" spans="1:3" x14ac:dyDescent="0.3">
      <c r="A16840">
        <v>-14.3391</v>
      </c>
      <c r="B16840">
        <v>0.10148151280989753</v>
      </c>
      <c r="C16840">
        <v>-11.7547</v>
      </c>
    </row>
    <row r="16841" spans="1:3" x14ac:dyDescent="0.3">
      <c r="A16841">
        <v>-14.127599999999999</v>
      </c>
      <c r="B16841">
        <v>0.10116752847721523</v>
      </c>
      <c r="C16841">
        <v>-11.536</v>
      </c>
    </row>
    <row r="16842" spans="1:3" x14ac:dyDescent="0.3">
      <c r="A16842">
        <v>-13.9161</v>
      </c>
      <c r="B16842">
        <v>0.10085354414453292</v>
      </c>
      <c r="C16842">
        <v>-11.316800000000001</v>
      </c>
    </row>
    <row r="16843" spans="1:3" x14ac:dyDescent="0.3">
      <c r="A16843">
        <v>-13.704599999999999</v>
      </c>
      <c r="B16843">
        <v>0.10053955981184948</v>
      </c>
      <c r="C16843">
        <v>-11.097300000000001</v>
      </c>
    </row>
    <row r="16844" spans="1:3" x14ac:dyDescent="0.3">
      <c r="A16844">
        <v>-13.4847</v>
      </c>
      <c r="B16844">
        <v>0.1007344313463648</v>
      </c>
      <c r="C16844">
        <v>-10.8773</v>
      </c>
    </row>
    <row r="16845" spans="1:3" x14ac:dyDescent="0.3">
      <c r="A16845">
        <v>-13.273199999999999</v>
      </c>
      <c r="B16845">
        <v>0.10150121262727195</v>
      </c>
      <c r="C16845">
        <v>-10.6569</v>
      </c>
    </row>
    <row r="16846" spans="1:3" x14ac:dyDescent="0.3">
      <c r="A16846">
        <v>-13.0532</v>
      </c>
      <c r="B16846">
        <v>0.10226799390818188</v>
      </c>
      <c r="C16846">
        <v>-10.4361</v>
      </c>
    </row>
    <row r="16847" spans="1:3" x14ac:dyDescent="0.3">
      <c r="A16847">
        <v>-12.833299999999999</v>
      </c>
      <c r="B16847">
        <v>0.10303477518908903</v>
      </c>
      <c r="C16847">
        <v>-10.2149</v>
      </c>
    </row>
    <row r="16848" spans="1:3" x14ac:dyDescent="0.3">
      <c r="A16848">
        <v>-12.6218</v>
      </c>
      <c r="B16848">
        <v>0.10380155646999614</v>
      </c>
      <c r="C16848">
        <v>-9.9933399999999999</v>
      </c>
    </row>
    <row r="16849" spans="1:3" x14ac:dyDescent="0.3">
      <c r="A16849">
        <v>-12.410299999999999</v>
      </c>
      <c r="B16849">
        <v>0.10456833775090608</v>
      </c>
      <c r="C16849">
        <v>-9.7713900000000002</v>
      </c>
    </row>
    <row r="16850" spans="1:3" x14ac:dyDescent="0.3">
      <c r="A16850">
        <v>-12.190300000000001</v>
      </c>
      <c r="B16850">
        <v>0.10533511903181322</v>
      </c>
      <c r="C16850">
        <v>-9.5490700000000004</v>
      </c>
    </row>
    <row r="16851" spans="1:3" x14ac:dyDescent="0.3">
      <c r="A16851">
        <v>-11.9704</v>
      </c>
      <c r="B16851">
        <v>0.10610190031272036</v>
      </c>
      <c r="C16851">
        <v>-9.32639</v>
      </c>
    </row>
    <row r="16852" spans="1:3" x14ac:dyDescent="0.3">
      <c r="A16852">
        <v>-11.758900000000001</v>
      </c>
      <c r="B16852">
        <v>0.10686868159363028</v>
      </c>
      <c r="C16852">
        <v>-9.1033600000000003</v>
      </c>
    </row>
    <row r="16853" spans="1:3" x14ac:dyDescent="0.3">
      <c r="A16853">
        <v>-11.5389</v>
      </c>
      <c r="B16853">
        <v>0.10763546287453743</v>
      </c>
      <c r="C16853">
        <v>-8.8799899999999994</v>
      </c>
    </row>
    <row r="16854" spans="1:3" x14ac:dyDescent="0.3">
      <c r="A16854">
        <v>-11.319000000000001</v>
      </c>
      <c r="B16854">
        <v>0.10846526771111595</v>
      </c>
      <c r="C16854">
        <v>-8.6562900000000003</v>
      </c>
    </row>
    <row r="16855" spans="1:3" x14ac:dyDescent="0.3">
      <c r="A16855">
        <v>-11.0906</v>
      </c>
      <c r="B16855">
        <v>0.10949976209589835</v>
      </c>
      <c r="C16855">
        <v>-8.4322599999999994</v>
      </c>
    </row>
    <row r="16856" spans="1:3" x14ac:dyDescent="0.3">
      <c r="A16856">
        <v>-10.8706</v>
      </c>
      <c r="B16856">
        <v>0.11053425648068446</v>
      </c>
      <c r="C16856">
        <v>-8.2079000000000004</v>
      </c>
    </row>
    <row r="16857" spans="1:3" x14ac:dyDescent="0.3">
      <c r="A16857">
        <v>-10.650700000000001</v>
      </c>
      <c r="B16857">
        <v>0.11156875086546685</v>
      </c>
      <c r="C16857">
        <v>-7.9832400000000003</v>
      </c>
    </row>
    <row r="16858" spans="1:3" x14ac:dyDescent="0.3">
      <c r="A16858">
        <v>-10.4307</v>
      </c>
      <c r="B16858">
        <v>0.11260324525024923</v>
      </c>
      <c r="C16858">
        <v>-7.7582800000000001</v>
      </c>
    </row>
    <row r="16859" spans="1:3" x14ac:dyDescent="0.3">
      <c r="A16859">
        <v>-10.210800000000001</v>
      </c>
      <c r="B16859">
        <v>0.11363773963503535</v>
      </c>
      <c r="C16859">
        <v>-7.5330300000000001</v>
      </c>
    </row>
    <row r="16860" spans="1:3" x14ac:dyDescent="0.3">
      <c r="A16860">
        <v>-9.9908400000000004</v>
      </c>
      <c r="B16860">
        <v>0.11467223401981774</v>
      </c>
      <c r="C16860">
        <v>-7.3074899999999996</v>
      </c>
    </row>
    <row r="16861" spans="1:3" x14ac:dyDescent="0.3">
      <c r="A16861">
        <v>-9.7624300000000002</v>
      </c>
      <c r="B16861">
        <v>0.11570672840460011</v>
      </c>
      <c r="C16861">
        <v>-7.0816800000000004</v>
      </c>
    </row>
    <row r="16862" spans="1:3" x14ac:dyDescent="0.3">
      <c r="A16862">
        <v>-9.5424699999999998</v>
      </c>
      <c r="B16862">
        <v>0.11674122278938627</v>
      </c>
      <c r="C16862">
        <v>-6.8555999999999999</v>
      </c>
    </row>
    <row r="16863" spans="1:3" x14ac:dyDescent="0.3">
      <c r="A16863">
        <v>-9.3225200000000008</v>
      </c>
      <c r="B16863">
        <v>0.11777571717416863</v>
      </c>
      <c r="C16863">
        <v>-6.62927</v>
      </c>
    </row>
    <row r="16864" spans="1:3" x14ac:dyDescent="0.3">
      <c r="A16864">
        <v>-9.0941100000000006</v>
      </c>
      <c r="B16864">
        <v>0.11881021155895101</v>
      </c>
      <c r="C16864">
        <v>-6.4026800000000001</v>
      </c>
    </row>
    <row r="16865" spans="1:3" x14ac:dyDescent="0.3">
      <c r="A16865">
        <v>-8.8741599999999998</v>
      </c>
      <c r="B16865">
        <v>0.11899199207472186</v>
      </c>
      <c r="C16865">
        <v>-6.1758499999999996</v>
      </c>
    </row>
    <row r="16866" spans="1:3" x14ac:dyDescent="0.3">
      <c r="A16866">
        <v>-8.6457499999999996</v>
      </c>
      <c r="B16866">
        <v>0.11917377259049207</v>
      </c>
      <c r="C16866">
        <v>-5.9487899999999998</v>
      </c>
    </row>
    <row r="16867" spans="1:3" x14ac:dyDescent="0.3">
      <c r="A16867">
        <v>-8.4258000000000006</v>
      </c>
      <c r="B16867">
        <v>0.11935555310626227</v>
      </c>
      <c r="C16867">
        <v>-5.7214999999999998</v>
      </c>
    </row>
    <row r="16868" spans="1:3" x14ac:dyDescent="0.3">
      <c r="A16868">
        <v>-8.1973900000000004</v>
      </c>
      <c r="B16868">
        <v>0.11953733362203313</v>
      </c>
      <c r="C16868">
        <v>-5.4939999999999998</v>
      </c>
    </row>
    <row r="16869" spans="1:3" x14ac:dyDescent="0.3">
      <c r="A16869">
        <v>-7.9689800000000002</v>
      </c>
      <c r="B16869">
        <v>0.11971911413780333</v>
      </c>
      <c r="C16869">
        <v>-5.2662899999999997</v>
      </c>
    </row>
    <row r="16870" spans="1:3" x14ac:dyDescent="0.3">
      <c r="A16870">
        <v>-7.7490300000000003</v>
      </c>
      <c r="B16870">
        <v>0.11990089465357352</v>
      </c>
      <c r="C16870">
        <v>-5.0383800000000001</v>
      </c>
    </row>
    <row r="16871" spans="1:3" x14ac:dyDescent="0.3">
      <c r="A16871">
        <v>-7.5206200000000001</v>
      </c>
      <c r="B16871">
        <v>0.12008267516934373</v>
      </c>
      <c r="C16871">
        <v>-4.8102900000000002</v>
      </c>
    </row>
    <row r="16872" spans="1:3" x14ac:dyDescent="0.3">
      <c r="A16872">
        <v>-7.3006700000000002</v>
      </c>
      <c r="B16872">
        <v>0.1202644556851146</v>
      </c>
      <c r="C16872">
        <v>-4.5820100000000004</v>
      </c>
    </row>
    <row r="16873" spans="1:3" x14ac:dyDescent="0.3">
      <c r="A16873">
        <v>-7.07226</v>
      </c>
      <c r="B16873">
        <v>0.12044623620088478</v>
      </c>
      <c r="C16873">
        <v>-4.3535500000000003</v>
      </c>
    </row>
    <row r="16874" spans="1:3" x14ac:dyDescent="0.3">
      <c r="A16874">
        <v>-6.8438499999999998</v>
      </c>
      <c r="B16874">
        <v>0.12062801671665498</v>
      </c>
      <c r="C16874">
        <v>-4.1249399999999996</v>
      </c>
    </row>
    <row r="16875" spans="1:3" x14ac:dyDescent="0.3">
      <c r="A16875">
        <v>-6.6154400000000004</v>
      </c>
      <c r="B16875">
        <v>0.12003147279649956</v>
      </c>
      <c r="C16875">
        <v>-3.8961700000000001</v>
      </c>
    </row>
    <row r="16876" spans="1:3" x14ac:dyDescent="0.3">
      <c r="A16876">
        <v>-6.3870300000000002</v>
      </c>
      <c r="B16876">
        <v>0.11919528413703735</v>
      </c>
      <c r="C16876">
        <v>-3.6672500000000001</v>
      </c>
    </row>
    <row r="16877" spans="1:3" x14ac:dyDescent="0.3">
      <c r="A16877">
        <v>-6.15862</v>
      </c>
      <c r="B16877">
        <v>0.11835909547757512</v>
      </c>
      <c r="C16877">
        <v>-3.4381900000000001</v>
      </c>
    </row>
    <row r="16878" spans="1:3" x14ac:dyDescent="0.3">
      <c r="A16878">
        <v>-5.9302099999999998</v>
      </c>
      <c r="B16878">
        <v>0.11752290681810984</v>
      </c>
      <c r="C16878">
        <v>-3.2090100000000001</v>
      </c>
    </row>
    <row r="16879" spans="1:3" x14ac:dyDescent="0.3">
      <c r="A16879">
        <v>-5.7018000000000004</v>
      </c>
      <c r="B16879">
        <v>0.11668671815864763</v>
      </c>
      <c r="C16879">
        <v>-2.9796999999999998</v>
      </c>
    </row>
    <row r="16880" spans="1:3" x14ac:dyDescent="0.3">
      <c r="A16880">
        <v>-5.4733900000000002</v>
      </c>
      <c r="B16880">
        <v>0.11585052949918542</v>
      </c>
      <c r="C16880">
        <v>-2.7502800000000001</v>
      </c>
    </row>
    <row r="16881" spans="1:3" x14ac:dyDescent="0.3">
      <c r="A16881">
        <v>-5.2534400000000003</v>
      </c>
      <c r="B16881">
        <v>0.11501434083972015</v>
      </c>
      <c r="C16881">
        <v>-2.52075</v>
      </c>
    </row>
    <row r="16882" spans="1:3" x14ac:dyDescent="0.3">
      <c r="A16882">
        <v>-5.0250300000000001</v>
      </c>
      <c r="B16882">
        <v>0.11417815218025792</v>
      </c>
      <c r="C16882">
        <v>-2.29114</v>
      </c>
    </row>
    <row r="16883" spans="1:3" x14ac:dyDescent="0.3">
      <c r="A16883">
        <v>-4.7881600000000004</v>
      </c>
      <c r="B16883">
        <v>0.11334196352079572</v>
      </c>
      <c r="C16883">
        <v>-2.0614300000000001</v>
      </c>
    </row>
    <row r="16884" spans="1:3" x14ac:dyDescent="0.3">
      <c r="A16884">
        <v>-4.5682099999999997</v>
      </c>
      <c r="B16884">
        <v>0.11250577486133348</v>
      </c>
      <c r="C16884">
        <v>-1.8316399999999999</v>
      </c>
    </row>
    <row r="16885" spans="1:3" x14ac:dyDescent="0.3">
      <c r="A16885">
        <v>-4.3398000000000003</v>
      </c>
      <c r="B16885">
        <v>0.11157514239568889</v>
      </c>
      <c r="C16885">
        <v>-1.60179</v>
      </c>
    </row>
    <row r="16886" spans="1:3" x14ac:dyDescent="0.3">
      <c r="A16886">
        <v>-4.1029299999999997</v>
      </c>
      <c r="B16886">
        <v>0.11056047869050764</v>
      </c>
      <c r="C16886">
        <v>-1.37188</v>
      </c>
    </row>
    <row r="16887" spans="1:3" x14ac:dyDescent="0.3">
      <c r="A16887">
        <v>-3.87452</v>
      </c>
      <c r="B16887">
        <v>0.10954581498532638</v>
      </c>
      <c r="C16887">
        <v>-1.14191</v>
      </c>
    </row>
    <row r="16888" spans="1:3" x14ac:dyDescent="0.3">
      <c r="A16888">
        <v>-3.6461100000000002</v>
      </c>
      <c r="B16888">
        <v>0.10853115128014149</v>
      </c>
      <c r="C16888">
        <v>-0.91190000000000004</v>
      </c>
    </row>
    <row r="16889" spans="1:3" x14ac:dyDescent="0.3">
      <c r="A16889">
        <v>-3.4177</v>
      </c>
      <c r="B16889">
        <v>0.10751648757496024</v>
      </c>
      <c r="C16889">
        <v>-0.68186000000000002</v>
      </c>
    </row>
    <row r="16890" spans="1:3" x14ac:dyDescent="0.3">
      <c r="A16890">
        <v>-3.1892800000000001</v>
      </c>
      <c r="B16890">
        <v>0.10650182386977899</v>
      </c>
      <c r="C16890">
        <v>-0.45179000000000002</v>
      </c>
    </row>
    <row r="16891" spans="1:3" x14ac:dyDescent="0.3">
      <c r="A16891">
        <v>-2.95241</v>
      </c>
      <c r="B16891">
        <v>0.10548716016459406</v>
      </c>
      <c r="C16891">
        <v>-0.22170000000000001</v>
      </c>
    </row>
    <row r="16892" spans="1:3" x14ac:dyDescent="0.3">
      <c r="A16892">
        <v>-2.7240000000000002</v>
      </c>
      <c r="B16892">
        <v>0.10447249645941283</v>
      </c>
      <c r="C16892">
        <v>8.3940000000000004E-3</v>
      </c>
    </row>
    <row r="16893" spans="1:3" x14ac:dyDescent="0.3">
      <c r="A16893">
        <v>-2.49559</v>
      </c>
      <c r="B16893">
        <v>0.10345783275423158</v>
      </c>
      <c r="C16893">
        <v>0.23849000000000001</v>
      </c>
    </row>
    <row r="16894" spans="1:3" x14ac:dyDescent="0.3">
      <c r="A16894">
        <v>-2.2756400000000001</v>
      </c>
      <c r="B16894">
        <v>0.10244316904904664</v>
      </c>
      <c r="C16894">
        <v>0.46857799999999999</v>
      </c>
    </row>
    <row r="16895" spans="1:3" x14ac:dyDescent="0.3">
      <c r="A16895">
        <v>-2.03877</v>
      </c>
      <c r="B16895">
        <v>0.10164307247537965</v>
      </c>
      <c r="C16895">
        <v>0.69864899999999996</v>
      </c>
    </row>
    <row r="16896" spans="1:3" x14ac:dyDescent="0.3">
      <c r="A16896">
        <v>-1.8019000000000001</v>
      </c>
      <c r="B16896">
        <v>0.10135883416214643</v>
      </c>
      <c r="C16896">
        <v>0.92868899999999999</v>
      </c>
    </row>
    <row r="16897" spans="1:3" x14ac:dyDescent="0.3">
      <c r="A16897">
        <v>-1.5734900000000001</v>
      </c>
      <c r="B16897">
        <v>0.10107459584891215</v>
      </c>
      <c r="C16897">
        <v>1.158698</v>
      </c>
    </row>
    <row r="16898" spans="1:3" x14ac:dyDescent="0.3">
      <c r="A16898">
        <v>-1.3450800000000001</v>
      </c>
      <c r="B16898">
        <v>0.10079035753567893</v>
      </c>
      <c r="C16898">
        <v>1.3886639999999999</v>
      </c>
    </row>
    <row r="16899" spans="1:3" x14ac:dyDescent="0.3">
      <c r="A16899">
        <v>-1.1166700000000001</v>
      </c>
      <c r="B16899">
        <v>0.10050611922244566</v>
      </c>
      <c r="C16899">
        <v>1.618579</v>
      </c>
    </row>
    <row r="16900" spans="1:3" x14ac:dyDescent="0.3">
      <c r="A16900">
        <v>-0.88826000000000005</v>
      </c>
      <c r="B16900">
        <v>0.10022188090921243</v>
      </c>
      <c r="C16900">
        <v>1.848433</v>
      </c>
    </row>
    <row r="16901" spans="1:3" x14ac:dyDescent="0.3">
      <c r="A16901">
        <v>-0.65139000000000002</v>
      </c>
      <c r="B16901">
        <v>9.9937642595978177E-2</v>
      </c>
      <c r="C16901">
        <v>2.0782180000000001</v>
      </c>
    </row>
    <row r="16902" spans="1:3" x14ac:dyDescent="0.3">
      <c r="A16902">
        <v>-0.42298000000000002</v>
      </c>
      <c r="B16902">
        <v>9.9653404282744926E-2</v>
      </c>
      <c r="C16902">
        <v>2.3079239999999999</v>
      </c>
    </row>
    <row r="16903" spans="1:3" x14ac:dyDescent="0.3">
      <c r="A16903">
        <v>-0.19456999999999999</v>
      </c>
      <c r="B16903">
        <v>9.9369165969511702E-2</v>
      </c>
      <c r="C16903">
        <v>2.5375399999999999</v>
      </c>
    </row>
    <row r="16904" spans="1:3" x14ac:dyDescent="0.3">
      <c r="A16904">
        <v>3.3570000000000003E-2</v>
      </c>
      <c r="B16904">
        <v>9.9084927656277424E-2</v>
      </c>
      <c r="C16904">
        <v>2.767064</v>
      </c>
    </row>
    <row r="16905" spans="1:3" x14ac:dyDescent="0.3">
      <c r="A16905">
        <v>0.26016800000000001</v>
      </c>
      <c r="B16905">
        <v>9.8847931556239166E-2</v>
      </c>
      <c r="C16905">
        <v>2.9964849999999998</v>
      </c>
    </row>
    <row r="16906" spans="1:3" x14ac:dyDescent="0.3">
      <c r="A16906">
        <v>0.486765</v>
      </c>
      <c r="B16906">
        <v>9.9373441353357211E-2</v>
      </c>
      <c r="C16906">
        <v>3.2257940000000001</v>
      </c>
    </row>
    <row r="16907" spans="1:3" x14ac:dyDescent="0.3">
      <c r="A16907">
        <v>0.72175500000000004</v>
      </c>
      <c r="B16907">
        <v>9.9898951150477144E-2</v>
      </c>
      <c r="C16907">
        <v>3.4549810000000001</v>
      </c>
    </row>
    <row r="16908" spans="1:3" x14ac:dyDescent="0.3">
      <c r="A16908">
        <v>0.948353</v>
      </c>
      <c r="B16908">
        <v>0.1004244609475952</v>
      </c>
      <c r="C16908">
        <v>3.6840389999999998</v>
      </c>
    </row>
    <row r="16909" spans="1:3" x14ac:dyDescent="0.3">
      <c r="A16909">
        <v>1.183343</v>
      </c>
      <c r="B16909">
        <v>0.10094997074471324</v>
      </c>
      <c r="C16909">
        <v>3.9129580000000002</v>
      </c>
    </row>
    <row r="16910" spans="1:3" x14ac:dyDescent="0.3">
      <c r="A16910">
        <v>1.40994</v>
      </c>
      <c r="B16910">
        <v>0.10147548054183321</v>
      </c>
      <c r="C16910">
        <v>4.1417260000000002</v>
      </c>
    </row>
    <row r="16911" spans="1:3" x14ac:dyDescent="0.3">
      <c r="A16911">
        <v>1.628145</v>
      </c>
      <c r="B16911">
        <v>0.10200099033895124</v>
      </c>
      <c r="C16911">
        <v>4.3703419999999999</v>
      </c>
    </row>
    <row r="16912" spans="1:3" x14ac:dyDescent="0.3">
      <c r="A16912">
        <v>1.863135</v>
      </c>
      <c r="B16912">
        <v>0.1025265001360693</v>
      </c>
      <c r="C16912">
        <v>4.5987939999999998</v>
      </c>
    </row>
    <row r="16913" spans="1:3" x14ac:dyDescent="0.3">
      <c r="A16913">
        <v>2.0897329999999998</v>
      </c>
      <c r="B16913">
        <v>0.10305200993318733</v>
      </c>
      <c r="C16913">
        <v>4.8270739999999996</v>
      </c>
    </row>
    <row r="16914" spans="1:3" x14ac:dyDescent="0.3">
      <c r="A16914">
        <v>2.3163299999999998</v>
      </c>
      <c r="B16914">
        <v>0.10357751973030728</v>
      </c>
      <c r="C16914">
        <v>5.0551719999999998</v>
      </c>
    </row>
    <row r="16915" spans="1:3" x14ac:dyDescent="0.3">
      <c r="A16915">
        <v>2.55132</v>
      </c>
      <c r="B16915">
        <v>0.10410302952742534</v>
      </c>
      <c r="C16915">
        <v>5.28308</v>
      </c>
    </row>
    <row r="16916" spans="1:3" x14ac:dyDescent="0.3">
      <c r="A16916">
        <v>2.7779180000000001</v>
      </c>
      <c r="B16916">
        <v>0.10449798654014292</v>
      </c>
      <c r="C16916">
        <v>5.5107889999999999</v>
      </c>
    </row>
    <row r="16917" spans="1:3" x14ac:dyDescent="0.3">
      <c r="A16917">
        <v>3.004515</v>
      </c>
      <c r="B16917">
        <v>0.10486485197114374</v>
      </c>
      <c r="C16917">
        <v>5.7382869999999997</v>
      </c>
    </row>
    <row r="16918" spans="1:3" x14ac:dyDescent="0.3">
      <c r="A16918">
        <v>3.2311130000000001</v>
      </c>
      <c r="B16918">
        <v>0.10523171740214322</v>
      </c>
      <c r="C16918">
        <v>5.9655740000000002</v>
      </c>
    </row>
    <row r="16919" spans="1:3" x14ac:dyDescent="0.3">
      <c r="A16919">
        <v>3.4577100000000001</v>
      </c>
      <c r="B16919">
        <v>0.10559858283314272</v>
      </c>
      <c r="C16919">
        <v>6.1926370000000004</v>
      </c>
    </row>
    <row r="16920" spans="1:3" x14ac:dyDescent="0.3">
      <c r="A16920">
        <v>3.6843080000000001</v>
      </c>
      <c r="B16920">
        <v>0.10596544826414356</v>
      </c>
      <c r="C16920">
        <v>6.4194659999999999</v>
      </c>
    </row>
    <row r="16921" spans="1:3" x14ac:dyDescent="0.3">
      <c r="A16921">
        <v>3.9109050000000001</v>
      </c>
      <c r="B16921">
        <v>0.10633231369514307</v>
      </c>
      <c r="C16921">
        <v>6.6460540000000004</v>
      </c>
    </row>
    <row r="16922" spans="1:3" x14ac:dyDescent="0.3">
      <c r="A16922">
        <v>4.1458950000000003</v>
      </c>
      <c r="B16922">
        <v>0.10669917912614255</v>
      </c>
      <c r="C16922">
        <v>6.8723929999999998</v>
      </c>
    </row>
    <row r="16923" spans="1:3" x14ac:dyDescent="0.3">
      <c r="A16923">
        <v>4.3724930000000004</v>
      </c>
      <c r="B16923">
        <v>0.10706604455714337</v>
      </c>
      <c r="C16923">
        <v>7.0984720000000001</v>
      </c>
    </row>
    <row r="16924" spans="1:3" x14ac:dyDescent="0.3">
      <c r="A16924">
        <v>4.5990900000000003</v>
      </c>
      <c r="B16924">
        <v>0.10743290998814287</v>
      </c>
      <c r="C16924">
        <v>7.3242799999999999</v>
      </c>
    </row>
    <row r="16925" spans="1:3" x14ac:dyDescent="0.3">
      <c r="A16925">
        <v>4.8340800000000002</v>
      </c>
      <c r="B16925">
        <v>0.10779977541914236</v>
      </c>
      <c r="C16925">
        <v>7.5498180000000001</v>
      </c>
    </row>
    <row r="16926" spans="1:3" x14ac:dyDescent="0.3">
      <c r="A16926">
        <v>5.0606780000000002</v>
      </c>
      <c r="B16926">
        <v>0.10696079256346912</v>
      </c>
      <c r="C16926">
        <v>7.7750719999999998</v>
      </c>
    </row>
    <row r="16927" spans="1:3" x14ac:dyDescent="0.3">
      <c r="A16927">
        <v>5.2872750000000002</v>
      </c>
      <c r="B16927">
        <v>0.10527519496994141</v>
      </c>
      <c r="C16927">
        <v>8.0000319999999991</v>
      </c>
    </row>
    <row r="16928" spans="1:3" x14ac:dyDescent="0.3">
      <c r="A16928">
        <v>5.5138730000000002</v>
      </c>
      <c r="B16928">
        <v>0.10358959737641367</v>
      </c>
      <c r="C16928">
        <v>8.2246919999999992</v>
      </c>
    </row>
    <row r="16929" spans="1:3" x14ac:dyDescent="0.3">
      <c r="A16929">
        <v>5.7488630000000001</v>
      </c>
      <c r="B16929">
        <v>0.10190399978288595</v>
      </c>
      <c r="C16929">
        <v>8.4490429999999996</v>
      </c>
    </row>
    <row r="16930" spans="1:3" x14ac:dyDescent="0.3">
      <c r="A16930">
        <v>5.97546</v>
      </c>
      <c r="B16930">
        <v>0.1002184021893521</v>
      </c>
      <c r="C16930">
        <v>8.6730769999999993</v>
      </c>
    </row>
    <row r="16931" spans="1:3" x14ac:dyDescent="0.3">
      <c r="A16931">
        <v>6.2020580000000001</v>
      </c>
      <c r="B16931">
        <v>9.8532804595824378E-2</v>
      </c>
      <c r="C16931">
        <v>8.8967779999999994</v>
      </c>
    </row>
    <row r="16932" spans="1:3" x14ac:dyDescent="0.3">
      <c r="A16932">
        <v>6.4370469999999997</v>
      </c>
      <c r="B16932">
        <v>9.6847207002296654E-2</v>
      </c>
      <c r="C16932">
        <v>9.1201509999999999</v>
      </c>
    </row>
    <row r="16933" spans="1:3" x14ac:dyDescent="0.3">
      <c r="A16933">
        <v>6.6552530000000001</v>
      </c>
      <c r="B16933">
        <v>9.5161609408762809E-2</v>
      </c>
      <c r="C16933">
        <v>9.3431809999999995</v>
      </c>
    </row>
    <row r="16934" spans="1:3" x14ac:dyDescent="0.3">
      <c r="A16934">
        <v>6.88185</v>
      </c>
      <c r="B16934">
        <v>9.3476011815235086E-2</v>
      </c>
      <c r="C16934">
        <v>9.5658569999999994</v>
      </c>
    </row>
    <row r="16935" spans="1:3" x14ac:dyDescent="0.3">
      <c r="A16935">
        <v>7.1084480000000001</v>
      </c>
      <c r="B16935">
        <v>9.1790414221707348E-2</v>
      </c>
      <c r="C16935">
        <v>9.788176</v>
      </c>
    </row>
    <row r="16936" spans="1:3" x14ac:dyDescent="0.3">
      <c r="A16936">
        <v>7.3434379999999999</v>
      </c>
      <c r="B16936">
        <v>8.8696718465563471E-2</v>
      </c>
      <c r="C16936">
        <v>10.01013</v>
      </c>
    </row>
    <row r="16937" spans="1:3" x14ac:dyDescent="0.3">
      <c r="A16937">
        <v>7.5616430000000001</v>
      </c>
      <c r="B16937">
        <v>8.3011958357905341E-2</v>
      </c>
      <c r="C16937">
        <v>10.23169</v>
      </c>
    </row>
    <row r="16938" spans="1:3" x14ac:dyDescent="0.3">
      <c r="A16938">
        <v>7.7882400000000001</v>
      </c>
      <c r="B16938">
        <v>7.7327198250247239E-2</v>
      </c>
      <c r="C16938">
        <v>10.45288</v>
      </c>
    </row>
    <row r="16939" spans="1:3" x14ac:dyDescent="0.3">
      <c r="A16939">
        <v>8.014837</v>
      </c>
      <c r="B16939">
        <v>7.1642438142568432E-2</v>
      </c>
      <c r="C16939">
        <v>10.673679999999999</v>
      </c>
    </row>
    <row r="16940" spans="1:3" x14ac:dyDescent="0.3">
      <c r="A16940">
        <v>8.2414349999999992</v>
      </c>
      <c r="B16940">
        <v>6.5957678034910303E-2</v>
      </c>
      <c r="C16940">
        <v>10.894069999999999</v>
      </c>
    </row>
    <row r="16941" spans="1:3" x14ac:dyDescent="0.3">
      <c r="A16941">
        <v>8.4596409999999995</v>
      </c>
      <c r="B16941">
        <v>6.0272917927252187E-2</v>
      </c>
      <c r="C16941">
        <v>11.114050000000001</v>
      </c>
    </row>
    <row r="16942" spans="1:3" x14ac:dyDescent="0.3">
      <c r="A16942">
        <v>8.6862370000000002</v>
      </c>
      <c r="B16942">
        <v>5.4588157819573394E-2</v>
      </c>
      <c r="C16942">
        <v>11.33362</v>
      </c>
    </row>
    <row r="16943" spans="1:3" x14ac:dyDescent="0.3">
      <c r="A16943">
        <v>8.9128349999999994</v>
      </c>
      <c r="B16943">
        <v>4.8903397711915264E-2</v>
      </c>
      <c r="C16943">
        <v>11.552759999999999</v>
      </c>
    </row>
    <row r="16944" spans="1:3" x14ac:dyDescent="0.3">
      <c r="A16944">
        <v>9.1394330000000004</v>
      </c>
      <c r="B16944">
        <v>4.3218637604257142E-2</v>
      </c>
      <c r="C16944">
        <v>11.771459999999999</v>
      </c>
    </row>
    <row r="16945" spans="1:3" x14ac:dyDescent="0.3">
      <c r="A16945">
        <v>9.3576379999999997</v>
      </c>
      <c r="B16945">
        <v>3.7533877496599019E-2</v>
      </c>
      <c r="C16945">
        <v>11.98972</v>
      </c>
    </row>
    <row r="16946" spans="1:3" x14ac:dyDescent="0.3">
      <c r="A16946">
        <v>9.5758430000000008</v>
      </c>
      <c r="B16946">
        <v>3.1424901706669534E-2</v>
      </c>
      <c r="C16946">
        <v>12.20753</v>
      </c>
    </row>
    <row r="16947" spans="1:3" x14ac:dyDescent="0.3">
      <c r="A16947">
        <v>9.802441</v>
      </c>
      <c r="B16947">
        <v>2.210453877832148E-2</v>
      </c>
      <c r="C16947">
        <v>12.42488</v>
      </c>
    </row>
    <row r="16948" spans="1:3" x14ac:dyDescent="0.3">
      <c r="A16948">
        <v>10.02065</v>
      </c>
      <c r="B16948">
        <v>1.2784175849973439E-2</v>
      </c>
      <c r="C16948">
        <v>12.641769999999999</v>
      </c>
    </row>
    <row r="16949" spans="1:3" x14ac:dyDescent="0.3">
      <c r="A16949">
        <v>10.238849999999999</v>
      </c>
      <c r="B16949">
        <v>3.4638129215914934E-3</v>
      </c>
      <c r="C16949">
        <v>12.858169999999999</v>
      </c>
    </row>
    <row r="16950" spans="1:3" x14ac:dyDescent="0.3">
      <c r="A16950">
        <v>10.465450000000001</v>
      </c>
      <c r="B16950">
        <v>-5.8565500067565505E-3</v>
      </c>
      <c r="C16950">
        <v>13.0741</v>
      </c>
    </row>
    <row r="16951" spans="1:3" x14ac:dyDescent="0.3">
      <c r="A16951">
        <v>10.67526</v>
      </c>
      <c r="B16951">
        <v>-1.5176912935104606E-2</v>
      </c>
      <c r="C16951">
        <v>13.289529999999999</v>
      </c>
    </row>
    <row r="16952" spans="1:3" x14ac:dyDescent="0.3">
      <c r="A16952">
        <v>10.91025</v>
      </c>
      <c r="B16952">
        <v>-2.4497275863486545E-2</v>
      </c>
      <c r="C16952">
        <v>13.50446</v>
      </c>
    </row>
    <row r="16953" spans="1:3" x14ac:dyDescent="0.3">
      <c r="A16953">
        <v>11.12846</v>
      </c>
      <c r="B16953">
        <v>-3.3817638791834588E-2</v>
      </c>
      <c r="C16953">
        <v>13.71888</v>
      </c>
    </row>
    <row r="16954" spans="1:3" x14ac:dyDescent="0.3">
      <c r="A16954">
        <v>11.34666</v>
      </c>
      <c r="B16954">
        <v>-4.3138001720182645E-2</v>
      </c>
      <c r="C16954">
        <v>13.932790000000001</v>
      </c>
    </row>
    <row r="16955" spans="1:3" x14ac:dyDescent="0.3">
      <c r="A16955">
        <v>11.564870000000001</v>
      </c>
      <c r="B16955">
        <v>-5.2458364648564577E-2</v>
      </c>
      <c r="C16955">
        <v>14.146179999999999</v>
      </c>
    </row>
    <row r="16956" spans="1:3" x14ac:dyDescent="0.3">
      <c r="A16956">
        <v>11.78307</v>
      </c>
      <c r="B16956">
        <v>-6.1778727576912627E-2</v>
      </c>
      <c r="C16956">
        <v>14.359030000000001</v>
      </c>
    </row>
    <row r="16957" spans="1:3" x14ac:dyDescent="0.3">
      <c r="A16957">
        <v>12.00128</v>
      </c>
      <c r="B16957">
        <v>-7.1166081928249289E-2</v>
      </c>
      <c r="C16957">
        <v>14.571339999999999</v>
      </c>
    </row>
    <row r="16958" spans="1:3" x14ac:dyDescent="0.3">
      <c r="A16958">
        <v>12.219480000000001</v>
      </c>
      <c r="B16958">
        <v>-8.0562461837154556E-2</v>
      </c>
      <c r="C16958">
        <v>14.783099999999999</v>
      </c>
    </row>
    <row r="16959" spans="1:3" x14ac:dyDescent="0.3">
      <c r="A16959">
        <v>12.43769</v>
      </c>
      <c r="B16959">
        <v>-8.995884174609399E-2</v>
      </c>
      <c r="C16959">
        <v>14.994300000000001</v>
      </c>
    </row>
    <row r="16960" spans="1:3" x14ac:dyDescent="0.3">
      <c r="A16960">
        <v>12.647500000000001</v>
      </c>
      <c r="B16960">
        <v>-9.9355221654999257E-2</v>
      </c>
      <c r="C16960">
        <v>15.204940000000001</v>
      </c>
    </row>
    <row r="16961" spans="1:3" x14ac:dyDescent="0.3">
      <c r="A16961">
        <v>12.874090000000001</v>
      </c>
      <c r="B16961">
        <v>-0.10875160156390452</v>
      </c>
      <c r="C16961">
        <v>15.41502</v>
      </c>
    </row>
    <row r="16962" spans="1:3" x14ac:dyDescent="0.3">
      <c r="A16962">
        <v>13.0923</v>
      </c>
      <c r="B16962">
        <v>-0.11814798147284396</v>
      </c>
      <c r="C16962">
        <v>15.624499999999999</v>
      </c>
    </row>
    <row r="16963" spans="1:3" x14ac:dyDescent="0.3">
      <c r="A16963">
        <v>13.310510000000001</v>
      </c>
      <c r="B16963">
        <v>-0.12754436138174924</v>
      </c>
      <c r="C16963">
        <v>15.833399999999999</v>
      </c>
    </row>
    <row r="16964" spans="1:3" x14ac:dyDescent="0.3">
      <c r="A16964">
        <v>13.52032</v>
      </c>
      <c r="B16964">
        <v>-0.13694074129065451</v>
      </c>
      <c r="C16964">
        <v>16.041709999999998</v>
      </c>
    </row>
    <row r="16965" spans="1:3" x14ac:dyDescent="0.3">
      <c r="A16965">
        <v>13.738519999999999</v>
      </c>
      <c r="B16965">
        <v>-0.14633712119959391</v>
      </c>
      <c r="C16965">
        <v>16.249410000000001</v>
      </c>
    </row>
    <row r="16966" spans="1:3" x14ac:dyDescent="0.3">
      <c r="A16966">
        <v>13.94834</v>
      </c>
      <c r="B16966">
        <v>-0.15573350110849921</v>
      </c>
      <c r="C16966">
        <v>16.456499999999998</v>
      </c>
    </row>
    <row r="16967" spans="1:3" x14ac:dyDescent="0.3">
      <c r="A16967">
        <v>14.166539999999999</v>
      </c>
      <c r="B16967">
        <v>-0.16212648472485805</v>
      </c>
      <c r="C16967">
        <v>16.662980000000001</v>
      </c>
    </row>
    <row r="16968" spans="1:3" x14ac:dyDescent="0.3">
      <c r="A16968">
        <v>14.37635</v>
      </c>
      <c r="B16968">
        <v>-0.16687259810791438</v>
      </c>
      <c r="C16968">
        <v>16.868819999999999</v>
      </c>
    </row>
    <row r="16969" spans="1:3" x14ac:dyDescent="0.3">
      <c r="A16969">
        <v>14.59456</v>
      </c>
      <c r="B16969">
        <v>-0.17161871149095351</v>
      </c>
      <c r="C16969">
        <v>17.07403</v>
      </c>
    </row>
    <row r="16970" spans="1:3" x14ac:dyDescent="0.3">
      <c r="A16970">
        <v>14.80437</v>
      </c>
      <c r="B16970">
        <v>-0.17636482487399258</v>
      </c>
      <c r="C16970">
        <v>17.278600000000001</v>
      </c>
    </row>
    <row r="16971" spans="1:3" x14ac:dyDescent="0.3">
      <c r="A16971">
        <v>15.02258</v>
      </c>
      <c r="B16971">
        <v>-0.18111093825704894</v>
      </c>
      <c r="C16971">
        <v>17.482520000000001</v>
      </c>
    </row>
    <row r="16972" spans="1:3" x14ac:dyDescent="0.3">
      <c r="A16972">
        <v>15.232390000000001</v>
      </c>
      <c r="B16972">
        <v>-0.18585705164008803</v>
      </c>
      <c r="C16972">
        <v>17.685780000000001</v>
      </c>
    </row>
    <row r="16973" spans="1:3" x14ac:dyDescent="0.3">
      <c r="A16973">
        <v>15.4422</v>
      </c>
      <c r="B16973">
        <v>-0.19060316502312713</v>
      </c>
      <c r="C16973">
        <v>17.888369999999998</v>
      </c>
    </row>
    <row r="16974" spans="1:3" x14ac:dyDescent="0.3">
      <c r="A16974">
        <v>15.652010000000001</v>
      </c>
      <c r="B16974">
        <v>-0.1953492784061662</v>
      </c>
      <c r="C16974">
        <v>18.09029</v>
      </c>
    </row>
    <row r="16975" spans="1:3" x14ac:dyDescent="0.3">
      <c r="A16975">
        <v>15.861829999999999</v>
      </c>
      <c r="B16975">
        <v>-0.20009539178922253</v>
      </c>
      <c r="C16975">
        <v>18.291530000000002</v>
      </c>
    </row>
    <row r="16976" spans="1:3" x14ac:dyDescent="0.3">
      <c r="A16976">
        <v>16.071639999999999</v>
      </c>
      <c r="B16976">
        <v>-0.20484150517226166</v>
      </c>
      <c r="C16976">
        <v>18.492069999999998</v>
      </c>
    </row>
    <row r="16977" spans="1:3" x14ac:dyDescent="0.3">
      <c r="A16977">
        <v>16.28145</v>
      </c>
      <c r="B16977">
        <v>-0.20698170001617222</v>
      </c>
      <c r="C16977">
        <v>18.691929999999999</v>
      </c>
    </row>
    <row r="16978" spans="1:3" x14ac:dyDescent="0.3">
      <c r="A16978">
        <v>16.482869999999998</v>
      </c>
      <c r="B16978">
        <v>-0.20537873007570154</v>
      </c>
      <c r="C16978">
        <v>18.891079999999999</v>
      </c>
    </row>
    <row r="16979" spans="1:3" x14ac:dyDescent="0.3">
      <c r="A16979">
        <v>16.692679999999999</v>
      </c>
      <c r="B16979">
        <v>-0.20377576013523666</v>
      </c>
      <c r="C16979">
        <v>19.08952</v>
      </c>
    </row>
    <row r="16980" spans="1:3" x14ac:dyDescent="0.3">
      <c r="A16980">
        <v>16.9025</v>
      </c>
      <c r="B16980">
        <v>-0.20217279019477177</v>
      </c>
      <c r="C16980">
        <v>19.28725</v>
      </c>
    </row>
    <row r="16981" spans="1:3" x14ac:dyDescent="0.3">
      <c r="A16981">
        <v>17.112310000000001</v>
      </c>
      <c r="B16981">
        <v>-0.20056982025430106</v>
      </c>
      <c r="C16981">
        <v>19.484249999999999</v>
      </c>
    </row>
    <row r="16982" spans="1:3" x14ac:dyDescent="0.3">
      <c r="A16982">
        <v>17.31373</v>
      </c>
      <c r="B16982">
        <v>-0.19896685031383621</v>
      </c>
      <c r="C16982">
        <v>19.680510000000002</v>
      </c>
    </row>
    <row r="16983" spans="1:3" x14ac:dyDescent="0.3">
      <c r="A16983">
        <v>17.515149999999998</v>
      </c>
      <c r="B16983">
        <v>-0.19736388037337133</v>
      </c>
      <c r="C16983">
        <v>19.87603</v>
      </c>
    </row>
    <row r="16984" spans="1:3" x14ac:dyDescent="0.3">
      <c r="A16984">
        <v>17.716570000000001</v>
      </c>
      <c r="B16984">
        <v>-0.19576091043290064</v>
      </c>
      <c r="C16984">
        <v>20.070810000000002</v>
      </c>
    </row>
    <row r="16985" spans="1:3" x14ac:dyDescent="0.3">
      <c r="A16985">
        <v>17.926380000000002</v>
      </c>
      <c r="B16985">
        <v>-0.19415794049243579</v>
      </c>
      <c r="C16985">
        <v>20.26483</v>
      </c>
    </row>
    <row r="16986" spans="1:3" x14ac:dyDescent="0.3">
      <c r="A16986">
        <v>18.127800000000001</v>
      </c>
      <c r="B16986">
        <v>-0.19255497055197088</v>
      </c>
      <c r="C16986">
        <v>20.458089999999999</v>
      </c>
    </row>
    <row r="16987" spans="1:3" x14ac:dyDescent="0.3">
      <c r="A16987">
        <v>18.329219999999999</v>
      </c>
      <c r="B16987">
        <v>-0.19043715701134847</v>
      </c>
      <c r="C16987">
        <v>20.650569999999998</v>
      </c>
    </row>
    <row r="16988" spans="1:3" x14ac:dyDescent="0.3">
      <c r="A16988">
        <v>18.530639999999998</v>
      </c>
      <c r="B16988">
        <v>-0.18589265375309025</v>
      </c>
      <c r="C16988">
        <v>20.842279999999999</v>
      </c>
    </row>
    <row r="16989" spans="1:3" x14ac:dyDescent="0.3">
      <c r="A16989">
        <v>18.732060000000001</v>
      </c>
      <c r="B16989">
        <v>-0.18134815049483199</v>
      </c>
      <c r="C16989">
        <v>21.033200000000001</v>
      </c>
    </row>
    <row r="16990" spans="1:3" x14ac:dyDescent="0.3">
      <c r="A16990">
        <v>18.933479999999999</v>
      </c>
      <c r="B16990">
        <v>-0.1768036472365738</v>
      </c>
      <c r="C16990">
        <v>21.22334</v>
      </c>
    </row>
    <row r="16991" spans="1:3" x14ac:dyDescent="0.3">
      <c r="A16991">
        <v>19.134899999999998</v>
      </c>
      <c r="B16991">
        <v>-0.17225914397829903</v>
      </c>
      <c r="C16991">
        <v>21.412669999999999</v>
      </c>
    </row>
    <row r="16992" spans="1:3" x14ac:dyDescent="0.3">
      <c r="A16992">
        <v>19.327929999999999</v>
      </c>
      <c r="B16992">
        <v>-0.1677146407200408</v>
      </c>
      <c r="C16992">
        <v>21.601199999999999</v>
      </c>
    </row>
    <row r="16993" spans="1:3" x14ac:dyDescent="0.3">
      <c r="A16993">
        <v>19.520959999999999</v>
      </c>
      <c r="B16993">
        <v>-0.16317013746178255</v>
      </c>
      <c r="C16993">
        <v>21.788920000000001</v>
      </c>
    </row>
    <row r="16994" spans="1:3" x14ac:dyDescent="0.3">
      <c r="A16994">
        <v>19.722380000000001</v>
      </c>
      <c r="B16994">
        <v>-0.15862563420350784</v>
      </c>
      <c r="C16994">
        <v>21.975809999999999</v>
      </c>
    </row>
    <row r="16995" spans="1:3" x14ac:dyDescent="0.3">
      <c r="A16995">
        <v>19.915400000000002</v>
      </c>
      <c r="B16995">
        <v>-0.15408113094524961</v>
      </c>
      <c r="C16995">
        <v>22.16188</v>
      </c>
    </row>
    <row r="16996" spans="1:3" x14ac:dyDescent="0.3">
      <c r="A16996">
        <v>20.116820000000001</v>
      </c>
      <c r="B16996">
        <v>-0.14953662768699136</v>
      </c>
      <c r="C16996">
        <v>22.34712</v>
      </c>
    </row>
    <row r="16997" spans="1:3" x14ac:dyDescent="0.3">
      <c r="A16997">
        <v>20.309850000000001</v>
      </c>
      <c r="B16997">
        <v>-0.14499212442871662</v>
      </c>
      <c r="C16997">
        <v>22.53152</v>
      </c>
    </row>
    <row r="16998" spans="1:3" x14ac:dyDescent="0.3">
      <c r="A16998">
        <v>20.502880000000001</v>
      </c>
      <c r="B16998">
        <v>-0.14100040121844215</v>
      </c>
      <c r="C16998">
        <v>22.715060000000001</v>
      </c>
    </row>
    <row r="16999" spans="1:3" x14ac:dyDescent="0.3">
      <c r="A16999">
        <v>20.695910000000001</v>
      </c>
      <c r="B16999">
        <v>-0.13704420526615371</v>
      </c>
      <c r="C16999">
        <v>22.897749999999998</v>
      </c>
    </row>
    <row r="17000" spans="1:3" x14ac:dyDescent="0.3">
      <c r="A17000">
        <v>20.89733</v>
      </c>
      <c r="B17000">
        <v>-0.13308800931385092</v>
      </c>
      <c r="C17000">
        <v>23.07958</v>
      </c>
    </row>
    <row r="17001" spans="1:3" x14ac:dyDescent="0.3">
      <c r="A17001">
        <v>21.081959999999999</v>
      </c>
      <c r="B17001">
        <v>-0.12913181336156251</v>
      </c>
      <c r="C17001">
        <v>23.260539999999999</v>
      </c>
    </row>
    <row r="17002" spans="1:3" x14ac:dyDescent="0.3">
      <c r="A17002">
        <v>21.2666</v>
      </c>
      <c r="B17002">
        <v>-0.1251756174092741</v>
      </c>
      <c r="C17002">
        <v>23.440629999999999</v>
      </c>
    </row>
    <row r="17003" spans="1:3" x14ac:dyDescent="0.3">
      <c r="A17003">
        <v>21.459620000000001</v>
      </c>
      <c r="B17003">
        <v>-0.12121942145698571</v>
      </c>
      <c r="C17003">
        <v>23.61983</v>
      </c>
    </row>
    <row r="17004" spans="1:3" x14ac:dyDescent="0.3">
      <c r="A17004">
        <v>21.652650000000001</v>
      </c>
      <c r="B17004">
        <v>-0.11726322550468289</v>
      </c>
      <c r="C17004">
        <v>23.79814</v>
      </c>
    </row>
    <row r="17005" spans="1:3" x14ac:dyDescent="0.3">
      <c r="A17005">
        <v>21.845680000000002</v>
      </c>
      <c r="B17005">
        <v>-0.11330702955239451</v>
      </c>
      <c r="C17005">
        <v>23.975560000000002</v>
      </c>
    </row>
    <row r="17006" spans="1:3" x14ac:dyDescent="0.3">
      <c r="A17006">
        <v>22.03031</v>
      </c>
      <c r="B17006">
        <v>-0.1093508336001061</v>
      </c>
      <c r="C17006">
        <v>24.152080000000002</v>
      </c>
    </row>
    <row r="17007" spans="1:3" x14ac:dyDescent="0.3">
      <c r="A17007">
        <v>22.214950000000002</v>
      </c>
      <c r="B17007">
        <v>-0.1053946376478033</v>
      </c>
      <c r="C17007">
        <v>24.32769</v>
      </c>
    </row>
    <row r="17008" spans="1:3" x14ac:dyDescent="0.3">
      <c r="A17008">
        <v>22.39958</v>
      </c>
      <c r="B17008">
        <v>-0.10268594633031587</v>
      </c>
      <c r="C17008">
        <v>24.502379999999999</v>
      </c>
    </row>
    <row r="17009" spans="1:3" x14ac:dyDescent="0.3">
      <c r="A17009">
        <v>22.584219999999998</v>
      </c>
      <c r="B17009">
        <v>-0.10050127948878144</v>
      </c>
      <c r="C17009">
        <v>24.67615</v>
      </c>
    </row>
    <row r="17010" spans="1:3" x14ac:dyDescent="0.3">
      <c r="A17010">
        <v>22.76885</v>
      </c>
      <c r="B17010">
        <v>-9.8316612647239079E-2</v>
      </c>
      <c r="C17010">
        <v>24.848990000000001</v>
      </c>
    </row>
    <row r="17011" spans="1:3" x14ac:dyDescent="0.3">
      <c r="A17011">
        <v>22.953489999999999</v>
      </c>
      <c r="B17011">
        <v>-9.613194580570468E-2</v>
      </c>
      <c r="C17011">
        <v>25.020900000000001</v>
      </c>
    </row>
    <row r="17012" spans="1:3" x14ac:dyDescent="0.3">
      <c r="A17012">
        <v>23.129729999999999</v>
      </c>
      <c r="B17012">
        <v>-9.3947278964170225E-2</v>
      </c>
      <c r="C17012">
        <v>25.191859999999998</v>
      </c>
    </row>
    <row r="17013" spans="1:3" x14ac:dyDescent="0.3">
      <c r="A17013">
        <v>23.31437</v>
      </c>
      <c r="B17013">
        <v>-9.1762612122627873E-2</v>
      </c>
      <c r="C17013">
        <v>25.361879999999999</v>
      </c>
    </row>
    <row r="17014" spans="1:3" x14ac:dyDescent="0.3">
      <c r="A17014">
        <v>23.498999999999999</v>
      </c>
      <c r="B17014">
        <v>-8.9577945281093446E-2</v>
      </c>
      <c r="C17014">
        <v>25.530940000000001</v>
      </c>
    </row>
    <row r="17015" spans="1:3" x14ac:dyDescent="0.3">
      <c r="A17015">
        <v>23.675239999999999</v>
      </c>
      <c r="B17015">
        <v>-8.7393278439559019E-2</v>
      </c>
      <c r="C17015">
        <v>25.69904</v>
      </c>
    </row>
    <row r="17016" spans="1:3" x14ac:dyDescent="0.3">
      <c r="A17016">
        <v>23.85988</v>
      </c>
      <c r="B17016">
        <v>-8.5208611598016654E-2</v>
      </c>
      <c r="C17016">
        <v>25.86617</v>
      </c>
    </row>
    <row r="17017" spans="1:3" x14ac:dyDescent="0.3">
      <c r="A17017">
        <v>24.03612</v>
      </c>
      <c r="B17017">
        <v>-8.302394475648224E-2</v>
      </c>
      <c r="C17017">
        <v>26.032330000000002</v>
      </c>
    </row>
    <row r="17018" spans="1:3" x14ac:dyDescent="0.3">
      <c r="A17018">
        <v>24.21236</v>
      </c>
      <c r="B17018">
        <v>-8.2123704048165866E-2</v>
      </c>
      <c r="C17018">
        <v>26.197510000000001</v>
      </c>
    </row>
    <row r="17019" spans="1:3" x14ac:dyDescent="0.3">
      <c r="A17019">
        <v>24.38861</v>
      </c>
      <c r="B17019">
        <v>-8.2678959329245655E-2</v>
      </c>
      <c r="C17019">
        <v>26.361699999999999</v>
      </c>
    </row>
    <row r="17020" spans="1:3" x14ac:dyDescent="0.3">
      <c r="A17020">
        <v>24.56485</v>
      </c>
      <c r="B17020">
        <v>-8.3234214610327456E-2</v>
      </c>
      <c r="C17020">
        <v>26.524899999999999</v>
      </c>
    </row>
    <row r="17021" spans="1:3" x14ac:dyDescent="0.3">
      <c r="A17021">
        <v>24.732700000000001</v>
      </c>
      <c r="B17021">
        <v>-8.3789469891407245E-2</v>
      </c>
      <c r="C17021">
        <v>26.687110000000001</v>
      </c>
    </row>
    <row r="17022" spans="1:3" x14ac:dyDescent="0.3">
      <c r="A17022">
        <v>24.908940000000001</v>
      </c>
      <c r="B17022">
        <v>-8.4344725172487034E-2</v>
      </c>
      <c r="C17022">
        <v>26.848299999999998</v>
      </c>
    </row>
    <row r="17023" spans="1:3" x14ac:dyDescent="0.3">
      <c r="A17023">
        <v>25.085180000000001</v>
      </c>
      <c r="B17023">
        <v>-8.4899980453568835E-2</v>
      </c>
      <c r="C17023">
        <v>27.008489999999998</v>
      </c>
    </row>
    <row r="17024" spans="1:3" x14ac:dyDescent="0.3">
      <c r="A17024">
        <v>25.253029999999999</v>
      </c>
      <c r="B17024">
        <v>-8.545523573464861E-2</v>
      </c>
      <c r="C17024">
        <v>27.167670000000001</v>
      </c>
    </row>
    <row r="17025" spans="1:3" x14ac:dyDescent="0.3">
      <c r="A17025">
        <v>25.42088</v>
      </c>
      <c r="B17025">
        <v>-8.6010491015728399E-2</v>
      </c>
      <c r="C17025">
        <v>27.325810000000001</v>
      </c>
    </row>
    <row r="17026" spans="1:3" x14ac:dyDescent="0.3">
      <c r="A17026">
        <v>25.588730000000002</v>
      </c>
      <c r="B17026">
        <v>-8.65657462968102E-2</v>
      </c>
      <c r="C17026">
        <v>27.48293</v>
      </c>
    </row>
    <row r="17027" spans="1:3" x14ac:dyDescent="0.3">
      <c r="A17027">
        <v>25.764970000000002</v>
      </c>
      <c r="B17027">
        <v>-8.7121001577889989E-2</v>
      </c>
      <c r="C17027">
        <v>27.639019999999999</v>
      </c>
    </row>
    <row r="17028" spans="1:3" x14ac:dyDescent="0.3">
      <c r="A17028">
        <v>25.932829999999999</v>
      </c>
      <c r="B17028">
        <v>-8.8352688058004614E-2</v>
      </c>
      <c r="C17028">
        <v>27.794070000000001</v>
      </c>
    </row>
    <row r="17029" spans="1:3" x14ac:dyDescent="0.3">
      <c r="A17029">
        <v>26.092289999999998</v>
      </c>
      <c r="B17029">
        <v>-9.1806510363029392E-2</v>
      </c>
      <c r="C17029">
        <v>27.948070000000001</v>
      </c>
    </row>
    <row r="17030" spans="1:3" x14ac:dyDescent="0.3">
      <c r="A17030">
        <v>26.26013</v>
      </c>
      <c r="B17030">
        <v>-9.5260332668041625E-2</v>
      </c>
      <c r="C17030">
        <v>28.101019999999998</v>
      </c>
    </row>
    <row r="17031" spans="1:3" x14ac:dyDescent="0.3">
      <c r="A17031">
        <v>26.419589999999999</v>
      </c>
      <c r="B17031">
        <v>-9.8714154973053844E-2</v>
      </c>
      <c r="C17031">
        <v>28.2529</v>
      </c>
    </row>
    <row r="17032" spans="1:3" x14ac:dyDescent="0.3">
      <c r="A17032">
        <v>26.587440000000001</v>
      </c>
      <c r="B17032">
        <v>-0.10216797727806608</v>
      </c>
      <c r="C17032">
        <v>28.403729999999999</v>
      </c>
    </row>
    <row r="17033" spans="1:3" x14ac:dyDescent="0.3">
      <c r="A17033">
        <v>26.755289999999999</v>
      </c>
      <c r="B17033">
        <v>-0.10562179958309087</v>
      </c>
      <c r="C17033">
        <v>28.55349</v>
      </c>
    </row>
    <row r="17034" spans="1:3" x14ac:dyDescent="0.3">
      <c r="A17034">
        <v>26.914750000000002</v>
      </c>
      <c r="B17034">
        <v>-0.1090756218881031</v>
      </c>
      <c r="C17034">
        <v>28.702169999999999</v>
      </c>
    </row>
    <row r="17035" spans="1:3" x14ac:dyDescent="0.3">
      <c r="A17035">
        <v>27.074210000000001</v>
      </c>
      <c r="B17035">
        <v>-0.11252944419311532</v>
      </c>
      <c r="C17035">
        <v>28.849769999999999</v>
      </c>
    </row>
    <row r="17036" spans="1:3" x14ac:dyDescent="0.3">
      <c r="A17036">
        <v>27.23366</v>
      </c>
      <c r="B17036">
        <v>-0.11598326649814011</v>
      </c>
      <c r="C17036">
        <v>28.996289999999998</v>
      </c>
    </row>
    <row r="17037" spans="1:3" x14ac:dyDescent="0.3">
      <c r="A17037">
        <v>27.39312</v>
      </c>
      <c r="B17037">
        <v>-0.11943708880315233</v>
      </c>
      <c r="C17037">
        <v>29.14171</v>
      </c>
    </row>
    <row r="17038" spans="1:3" x14ac:dyDescent="0.3">
      <c r="A17038">
        <v>27.552579999999999</v>
      </c>
      <c r="B17038">
        <v>-0.12289091110816457</v>
      </c>
      <c r="C17038">
        <v>29.286049999999999</v>
      </c>
    </row>
    <row r="17039" spans="1:3" x14ac:dyDescent="0.3">
      <c r="A17039">
        <v>27.70364</v>
      </c>
      <c r="B17039">
        <v>-0.12743318165219802</v>
      </c>
      <c r="C17039">
        <v>29.429269999999999</v>
      </c>
    </row>
    <row r="17040" spans="1:3" x14ac:dyDescent="0.3">
      <c r="A17040">
        <v>27.863099999999999</v>
      </c>
      <c r="B17040">
        <v>-0.13197768491055367</v>
      </c>
      <c r="C17040">
        <v>29.571390000000001</v>
      </c>
    </row>
    <row r="17041" spans="1:3" x14ac:dyDescent="0.3">
      <c r="A17041">
        <v>28.01417</v>
      </c>
      <c r="B17041">
        <v>-0.13652218816890935</v>
      </c>
      <c r="C17041">
        <v>29.712399999999999</v>
      </c>
    </row>
    <row r="17042" spans="1:3" x14ac:dyDescent="0.3">
      <c r="A17042">
        <v>28.173629999999999</v>
      </c>
      <c r="B17042">
        <v>-0.14106669142728151</v>
      </c>
      <c r="C17042">
        <v>29.85228</v>
      </c>
    </row>
    <row r="17043" spans="1:3" x14ac:dyDescent="0.3">
      <c r="A17043">
        <v>28.32469</v>
      </c>
      <c r="B17043">
        <v>-0.14561119468563716</v>
      </c>
      <c r="C17043">
        <v>29.991050000000001</v>
      </c>
    </row>
    <row r="17044" spans="1:3" x14ac:dyDescent="0.3">
      <c r="A17044">
        <v>28.467359999999999</v>
      </c>
      <c r="B17044">
        <v>-0.15015569794399281</v>
      </c>
      <c r="C17044">
        <v>30.128679999999999</v>
      </c>
    </row>
    <row r="17045" spans="1:3" x14ac:dyDescent="0.3">
      <c r="A17045">
        <v>28.626819999999999</v>
      </c>
      <c r="B17045">
        <v>-0.154700201202365</v>
      </c>
      <c r="C17045">
        <v>30.265180000000001</v>
      </c>
    </row>
    <row r="17046" spans="1:3" x14ac:dyDescent="0.3">
      <c r="A17046">
        <v>28.777889999999999</v>
      </c>
      <c r="B17046">
        <v>-0.15924470446072064</v>
      </c>
      <c r="C17046">
        <v>30.400539999999999</v>
      </c>
    </row>
    <row r="17047" spans="1:3" x14ac:dyDescent="0.3">
      <c r="A17047">
        <v>28.920559999999998</v>
      </c>
      <c r="B17047">
        <v>-0.16378920771907632</v>
      </c>
      <c r="C17047">
        <v>30.534759999999999</v>
      </c>
    </row>
    <row r="17048" spans="1:3" x14ac:dyDescent="0.3">
      <c r="A17048">
        <v>29.071619999999999</v>
      </c>
      <c r="B17048">
        <v>-0.16833371097743197</v>
      </c>
      <c r="C17048">
        <v>30.667829999999999</v>
      </c>
    </row>
    <row r="17049" spans="1:3" x14ac:dyDescent="0.3">
      <c r="A17049">
        <v>29.214289999999998</v>
      </c>
      <c r="B17049">
        <v>-0.17071583154408945</v>
      </c>
      <c r="C17049">
        <v>30.79974</v>
      </c>
    </row>
    <row r="17050" spans="1:3" x14ac:dyDescent="0.3">
      <c r="A17050">
        <v>29.35697</v>
      </c>
      <c r="B17050">
        <v>-0.17242456582285154</v>
      </c>
      <c r="C17050">
        <v>30.930499999999999</v>
      </c>
    </row>
    <row r="17051" spans="1:3" x14ac:dyDescent="0.3">
      <c r="A17051">
        <v>29.499639999999999</v>
      </c>
      <c r="B17051">
        <v>-0.17413330010161365</v>
      </c>
      <c r="C17051">
        <v>31.060089999999999</v>
      </c>
    </row>
    <row r="17052" spans="1:3" x14ac:dyDescent="0.3">
      <c r="A17052">
        <v>29.642309999999998</v>
      </c>
      <c r="B17052">
        <v>-0.17584203438038198</v>
      </c>
      <c r="C17052">
        <v>31.188510000000001</v>
      </c>
    </row>
    <row r="17053" spans="1:3" x14ac:dyDescent="0.3">
      <c r="A17053">
        <v>29.793379999999999</v>
      </c>
      <c r="B17053">
        <v>-0.17755076865914407</v>
      </c>
      <c r="C17053">
        <v>31.315760000000001</v>
      </c>
    </row>
    <row r="17054" spans="1:3" x14ac:dyDescent="0.3">
      <c r="A17054">
        <v>29.927659999999999</v>
      </c>
      <c r="B17054">
        <v>-0.17925950293790616</v>
      </c>
      <c r="C17054">
        <v>31.44183</v>
      </c>
    </row>
    <row r="17055" spans="1:3" x14ac:dyDescent="0.3">
      <c r="A17055">
        <v>30.070329999999998</v>
      </c>
      <c r="B17055">
        <v>-0.18096823721667449</v>
      </c>
      <c r="C17055">
        <v>31.56671</v>
      </c>
    </row>
    <row r="17056" spans="1:3" x14ac:dyDescent="0.3">
      <c r="A17056">
        <v>30.204609999999999</v>
      </c>
      <c r="B17056">
        <v>-0.18267697149543657</v>
      </c>
      <c r="C17056">
        <v>31.69041</v>
      </c>
    </row>
    <row r="17057" spans="1:3" x14ac:dyDescent="0.3">
      <c r="A17057">
        <v>30.330500000000001</v>
      </c>
      <c r="B17057">
        <v>-0.18438570577419869</v>
      </c>
      <c r="C17057">
        <v>31.812909999999999</v>
      </c>
    </row>
    <row r="17058" spans="1:3" x14ac:dyDescent="0.3">
      <c r="A17058">
        <v>30.481560000000002</v>
      </c>
      <c r="B17058">
        <v>-0.18609444005296696</v>
      </c>
      <c r="C17058">
        <v>31.93422</v>
      </c>
    </row>
    <row r="17059" spans="1:3" x14ac:dyDescent="0.3">
      <c r="A17059">
        <v>30.60745</v>
      </c>
      <c r="B17059">
        <v>-0.18550347800082689</v>
      </c>
      <c r="C17059">
        <v>32.054319999999997</v>
      </c>
    </row>
    <row r="17060" spans="1:3" x14ac:dyDescent="0.3">
      <c r="A17060">
        <v>30.750119999999999</v>
      </c>
      <c r="B17060">
        <v>-0.18284948739553317</v>
      </c>
      <c r="C17060">
        <v>32.173220000000001</v>
      </c>
    </row>
    <row r="17061" spans="1:3" x14ac:dyDescent="0.3">
      <c r="A17061">
        <v>30.884399999999999</v>
      </c>
      <c r="B17061">
        <v>-0.18019549679022986</v>
      </c>
      <c r="C17061">
        <v>32.290909999999997</v>
      </c>
    </row>
    <row r="17062" spans="1:3" x14ac:dyDescent="0.3">
      <c r="A17062">
        <v>31.010290000000001</v>
      </c>
      <c r="B17062">
        <v>-0.17754150618493614</v>
      </c>
      <c r="C17062">
        <v>32.407380000000003</v>
      </c>
    </row>
    <row r="17063" spans="1:3" x14ac:dyDescent="0.3">
      <c r="A17063">
        <v>31.13618</v>
      </c>
      <c r="B17063">
        <v>-0.17488751557964247</v>
      </c>
      <c r="C17063">
        <v>32.522629999999999</v>
      </c>
    </row>
    <row r="17064" spans="1:3" x14ac:dyDescent="0.3">
      <c r="A17064">
        <v>31.27046</v>
      </c>
      <c r="B17064">
        <v>-0.1722335249743488</v>
      </c>
      <c r="C17064">
        <v>32.636659999999999</v>
      </c>
    </row>
    <row r="17065" spans="1:3" x14ac:dyDescent="0.3">
      <c r="A17065">
        <v>31.396350000000002</v>
      </c>
      <c r="B17065">
        <v>-0.16957953436904541</v>
      </c>
      <c r="C17065">
        <v>32.749459999999999</v>
      </c>
    </row>
    <row r="17066" spans="1:3" x14ac:dyDescent="0.3">
      <c r="A17066">
        <v>31.530619999999999</v>
      </c>
      <c r="B17066">
        <v>-0.16692554376375171</v>
      </c>
      <c r="C17066">
        <v>32.86103</v>
      </c>
    </row>
    <row r="17067" spans="1:3" x14ac:dyDescent="0.3">
      <c r="A17067">
        <v>31.648119999999999</v>
      </c>
      <c r="B17067">
        <v>-0.16427155315845804</v>
      </c>
      <c r="C17067">
        <v>32.971359999999997</v>
      </c>
    </row>
    <row r="17068" spans="1:3" x14ac:dyDescent="0.3">
      <c r="A17068">
        <v>31.774010000000001</v>
      </c>
      <c r="B17068">
        <v>-0.16161756255315474</v>
      </c>
      <c r="C17068">
        <v>33.080449999999999</v>
      </c>
    </row>
    <row r="17069" spans="1:3" x14ac:dyDescent="0.3">
      <c r="A17069">
        <v>31.899889999999999</v>
      </c>
      <c r="B17069">
        <v>-0.15857117269478016</v>
      </c>
      <c r="C17069">
        <v>33.188290000000002</v>
      </c>
    </row>
    <row r="17070" spans="1:3" x14ac:dyDescent="0.3">
      <c r="A17070">
        <v>32.025779999999997</v>
      </c>
      <c r="B17070">
        <v>-0.15457200991314496</v>
      </c>
      <c r="C17070">
        <v>33.294879999999999</v>
      </c>
    </row>
    <row r="17071" spans="1:3" x14ac:dyDescent="0.3">
      <c r="A17071">
        <v>32.143279999999997</v>
      </c>
      <c r="B17071">
        <v>-0.15057284713149519</v>
      </c>
      <c r="C17071">
        <v>33.400230000000001</v>
      </c>
    </row>
    <row r="17072" spans="1:3" x14ac:dyDescent="0.3">
      <c r="A17072">
        <v>32.260770000000001</v>
      </c>
      <c r="B17072">
        <v>-0.14657368434985993</v>
      </c>
      <c r="C17072">
        <v>33.504309999999997</v>
      </c>
    </row>
    <row r="17073" spans="1:3" x14ac:dyDescent="0.3">
      <c r="A17073">
        <v>32.369869999999999</v>
      </c>
      <c r="B17073">
        <v>-0.14257452156822473</v>
      </c>
      <c r="C17073">
        <v>33.607129999999998</v>
      </c>
    </row>
    <row r="17074" spans="1:3" x14ac:dyDescent="0.3">
      <c r="A17074">
        <v>32.487369999999999</v>
      </c>
      <c r="B17074">
        <v>-0.13857535878657495</v>
      </c>
      <c r="C17074">
        <v>33.708689999999997</v>
      </c>
    </row>
    <row r="17075" spans="1:3" x14ac:dyDescent="0.3">
      <c r="A17075">
        <v>32.604869999999998</v>
      </c>
      <c r="B17075">
        <v>-0.13457619600493972</v>
      </c>
      <c r="C17075">
        <v>33.808979999999998</v>
      </c>
    </row>
    <row r="17076" spans="1:3" x14ac:dyDescent="0.3">
      <c r="A17076">
        <v>32.722360000000002</v>
      </c>
      <c r="B17076">
        <v>-0.1305770332233045</v>
      </c>
      <c r="C17076">
        <v>33.908000000000001</v>
      </c>
    </row>
    <row r="17077" spans="1:3" x14ac:dyDescent="0.3">
      <c r="A17077">
        <v>32.83146</v>
      </c>
      <c r="B17077">
        <v>-0.12657787044166927</v>
      </c>
      <c r="C17077">
        <v>34.00573</v>
      </c>
    </row>
    <row r="17078" spans="1:3" x14ac:dyDescent="0.3">
      <c r="A17078">
        <v>32.94896</v>
      </c>
      <c r="B17078">
        <v>-0.12257870766001949</v>
      </c>
      <c r="C17078">
        <v>34.102200000000003</v>
      </c>
    </row>
    <row r="17079" spans="1:3" x14ac:dyDescent="0.3">
      <c r="A17079">
        <v>33.049669999999999</v>
      </c>
      <c r="B17079">
        <v>-0.11862345492443767</v>
      </c>
      <c r="C17079">
        <v>34.197380000000003</v>
      </c>
    </row>
    <row r="17080" spans="1:3" x14ac:dyDescent="0.3">
      <c r="A17080">
        <v>33.167160000000003</v>
      </c>
      <c r="B17080">
        <v>-0.11540429423360875</v>
      </c>
      <c r="C17080">
        <v>34.291260000000001</v>
      </c>
    </row>
    <row r="17081" spans="1:3" x14ac:dyDescent="0.3">
      <c r="A17081">
        <v>33.267870000000002</v>
      </c>
      <c r="B17081">
        <v>-0.11218513354276811</v>
      </c>
      <c r="C17081">
        <v>34.383859999999999</v>
      </c>
    </row>
    <row r="17082" spans="1:3" x14ac:dyDescent="0.3">
      <c r="A17082">
        <v>33.37697</v>
      </c>
      <c r="B17082">
        <v>-0.10896597285193919</v>
      </c>
      <c r="C17082">
        <v>34.475169999999999</v>
      </c>
    </row>
    <row r="17083" spans="1:3" x14ac:dyDescent="0.3">
      <c r="A17083">
        <v>33.486080000000001</v>
      </c>
      <c r="B17083">
        <v>-0.1057468121611103</v>
      </c>
      <c r="C17083">
        <v>34.565170000000002</v>
      </c>
    </row>
    <row r="17084" spans="1:3" x14ac:dyDescent="0.3">
      <c r="A17084">
        <v>33.586790000000001</v>
      </c>
      <c r="B17084">
        <v>-0.10252765147026967</v>
      </c>
      <c r="C17084">
        <v>34.653880000000001</v>
      </c>
    </row>
    <row r="17085" spans="1:3" x14ac:dyDescent="0.3">
      <c r="A17085">
        <v>33.695889999999999</v>
      </c>
      <c r="B17085">
        <v>-9.9308490779440747E-2</v>
      </c>
      <c r="C17085">
        <v>34.741280000000003</v>
      </c>
    </row>
    <row r="17086" spans="1:3" x14ac:dyDescent="0.3">
      <c r="A17086">
        <v>33.796599999999998</v>
      </c>
      <c r="B17086">
        <v>-9.6089330088611827E-2</v>
      </c>
      <c r="C17086">
        <v>34.827370000000002</v>
      </c>
    </row>
    <row r="17087" spans="1:3" x14ac:dyDescent="0.3">
      <c r="A17087">
        <v>33.897309999999997</v>
      </c>
      <c r="B17087">
        <v>-9.2870169397771207E-2</v>
      </c>
      <c r="C17087">
        <v>34.91216</v>
      </c>
    </row>
    <row r="17088" spans="1:3" x14ac:dyDescent="0.3">
      <c r="A17088">
        <v>33.989629999999998</v>
      </c>
      <c r="B17088">
        <v>-8.9651008706942287E-2</v>
      </c>
      <c r="C17088">
        <v>34.995629999999998</v>
      </c>
    </row>
    <row r="17089" spans="1:3" x14ac:dyDescent="0.3">
      <c r="A17089">
        <v>34.098730000000003</v>
      </c>
      <c r="B17089">
        <v>-8.643184801611338E-2</v>
      </c>
      <c r="C17089">
        <v>35.077779999999997</v>
      </c>
    </row>
    <row r="17090" spans="1:3" x14ac:dyDescent="0.3">
      <c r="A17090">
        <v>34.191049999999997</v>
      </c>
      <c r="B17090">
        <v>-8.4251799018326343E-2</v>
      </c>
      <c r="C17090">
        <v>35.158610000000003</v>
      </c>
    </row>
    <row r="17091" spans="1:3" x14ac:dyDescent="0.3">
      <c r="A17091">
        <v>34.283360000000002</v>
      </c>
      <c r="B17091">
        <v>-8.2298488856315369E-2</v>
      </c>
      <c r="C17091">
        <v>35.238120000000002</v>
      </c>
    </row>
    <row r="17092" spans="1:3" x14ac:dyDescent="0.3">
      <c r="A17092">
        <v>34.384079999999997</v>
      </c>
      <c r="B17092">
        <v>-8.0345178694304395E-2</v>
      </c>
      <c r="C17092">
        <v>35.316299999999998</v>
      </c>
    </row>
    <row r="17093" spans="1:3" x14ac:dyDescent="0.3">
      <c r="A17093">
        <v>34.468000000000004</v>
      </c>
      <c r="B17093">
        <v>-7.8391868532293407E-2</v>
      </c>
      <c r="C17093">
        <v>35.393149999999999</v>
      </c>
    </row>
    <row r="17094" spans="1:3" x14ac:dyDescent="0.3">
      <c r="A17094">
        <v>34.568710000000003</v>
      </c>
      <c r="B17094">
        <v>-7.6438558370275314E-2</v>
      </c>
      <c r="C17094">
        <v>35.468670000000003</v>
      </c>
    </row>
    <row r="17095" spans="1:3" x14ac:dyDescent="0.3">
      <c r="A17095">
        <v>34.652630000000002</v>
      </c>
      <c r="B17095">
        <v>-7.4485248208264326E-2</v>
      </c>
      <c r="C17095">
        <v>35.542859999999997</v>
      </c>
    </row>
    <row r="17096" spans="1:3" x14ac:dyDescent="0.3">
      <c r="A17096">
        <v>34.744950000000003</v>
      </c>
      <c r="B17096">
        <v>-7.2531938046253353E-2</v>
      </c>
      <c r="C17096">
        <v>35.615699999999997</v>
      </c>
    </row>
    <row r="17097" spans="1:3" x14ac:dyDescent="0.3">
      <c r="A17097">
        <v>34.837269999999997</v>
      </c>
      <c r="B17097">
        <v>-7.0578627884235259E-2</v>
      </c>
      <c r="C17097">
        <v>35.68721</v>
      </c>
    </row>
    <row r="17098" spans="1:3" x14ac:dyDescent="0.3">
      <c r="A17098">
        <v>34.921190000000003</v>
      </c>
      <c r="B17098">
        <v>-6.8625317722224272E-2</v>
      </c>
      <c r="C17098">
        <v>35.757370000000002</v>
      </c>
    </row>
    <row r="17099" spans="1:3" x14ac:dyDescent="0.3">
      <c r="A17099">
        <v>35.005119999999998</v>
      </c>
      <c r="B17099">
        <v>-6.6672007560213298E-2</v>
      </c>
      <c r="C17099">
        <v>35.826189999999997</v>
      </c>
    </row>
    <row r="17100" spans="1:3" x14ac:dyDescent="0.3">
      <c r="A17100">
        <v>35.08905</v>
      </c>
      <c r="B17100">
        <v>-6.5674596609065564E-2</v>
      </c>
      <c r="C17100">
        <v>35.893659999999997</v>
      </c>
    </row>
    <row r="17101" spans="1:3" x14ac:dyDescent="0.3">
      <c r="A17101">
        <v>35.172969999999999</v>
      </c>
      <c r="B17101">
        <v>-6.5354002406873404E-2</v>
      </c>
      <c r="C17101">
        <v>35.959769999999999</v>
      </c>
    </row>
    <row r="17102" spans="1:3" x14ac:dyDescent="0.3">
      <c r="A17102">
        <v>35.256900000000002</v>
      </c>
      <c r="B17102">
        <v>-6.5033408204681245E-2</v>
      </c>
      <c r="C17102">
        <v>36.024540000000002</v>
      </c>
    </row>
    <row r="17103" spans="1:3" x14ac:dyDescent="0.3">
      <c r="A17103">
        <v>35.332430000000002</v>
      </c>
      <c r="B17103">
        <v>-6.4712814002487892E-2</v>
      </c>
      <c r="C17103">
        <v>36.087949999999999</v>
      </c>
    </row>
    <row r="17104" spans="1:3" x14ac:dyDescent="0.3">
      <c r="A17104">
        <v>35.407960000000003</v>
      </c>
      <c r="B17104">
        <v>-6.4392219800295719E-2</v>
      </c>
      <c r="C17104">
        <v>36.15</v>
      </c>
    </row>
    <row r="17105" spans="1:3" x14ac:dyDescent="0.3">
      <c r="A17105">
        <v>35.491880000000002</v>
      </c>
      <c r="B17105">
        <v>-6.4071625598103546E-2</v>
      </c>
      <c r="C17105">
        <v>36.21069</v>
      </c>
    </row>
    <row r="17106" spans="1:3" x14ac:dyDescent="0.3">
      <c r="A17106">
        <v>35.567419999999998</v>
      </c>
      <c r="B17106">
        <v>-6.3751031395910221E-2</v>
      </c>
      <c r="C17106">
        <v>36.270009999999999</v>
      </c>
    </row>
    <row r="17107" spans="1:3" x14ac:dyDescent="0.3">
      <c r="A17107">
        <v>35.642949999999999</v>
      </c>
      <c r="B17107">
        <v>-6.3430437193718062E-2</v>
      </c>
      <c r="C17107">
        <v>36.327979999999997</v>
      </c>
    </row>
    <row r="17108" spans="1:3" x14ac:dyDescent="0.3">
      <c r="A17108">
        <v>35.71848</v>
      </c>
      <c r="B17108">
        <v>-6.3109842991525875E-2</v>
      </c>
      <c r="C17108">
        <v>36.384569999999997</v>
      </c>
    </row>
    <row r="17109" spans="1:3" x14ac:dyDescent="0.3">
      <c r="A17109">
        <v>35.785620000000002</v>
      </c>
      <c r="B17109">
        <v>-6.2789248789333715E-2</v>
      </c>
      <c r="C17109">
        <v>36.439790000000002</v>
      </c>
    </row>
    <row r="17110" spans="1:3" x14ac:dyDescent="0.3">
      <c r="A17110">
        <v>35.861159999999998</v>
      </c>
      <c r="B17110">
        <v>-6.3005480341814024E-2</v>
      </c>
      <c r="C17110">
        <v>36.493639999999999</v>
      </c>
    </row>
    <row r="17111" spans="1:3" x14ac:dyDescent="0.3">
      <c r="A17111">
        <v>35.9283</v>
      </c>
      <c r="B17111">
        <v>-6.4218449772124153E-2</v>
      </c>
      <c r="C17111">
        <v>36.546120000000002</v>
      </c>
    </row>
    <row r="17112" spans="1:3" x14ac:dyDescent="0.3">
      <c r="A17112">
        <v>35.995440000000002</v>
      </c>
      <c r="B17112">
        <v>-6.5431419202434282E-2</v>
      </c>
      <c r="C17112">
        <v>36.597230000000003</v>
      </c>
    </row>
    <row r="17113" spans="1:3" x14ac:dyDescent="0.3">
      <c r="A17113">
        <v>36.062579999999997</v>
      </c>
      <c r="B17113">
        <v>-6.6644388632748852E-2</v>
      </c>
      <c r="C17113">
        <v>36.646949999999997</v>
      </c>
    </row>
    <row r="17114" spans="1:3" x14ac:dyDescent="0.3">
      <c r="A17114">
        <v>36.129710000000003</v>
      </c>
      <c r="B17114">
        <v>-6.7857358063058967E-2</v>
      </c>
      <c r="C17114">
        <v>36.695300000000003</v>
      </c>
    </row>
    <row r="17115" spans="1:3" x14ac:dyDescent="0.3">
      <c r="A17115">
        <v>36.196849999999998</v>
      </c>
      <c r="B17115">
        <v>-6.907032749336911E-2</v>
      </c>
      <c r="C17115">
        <v>36.742260000000002</v>
      </c>
    </row>
    <row r="17116" spans="1:3" x14ac:dyDescent="0.3">
      <c r="A17116">
        <v>36.255600000000001</v>
      </c>
      <c r="B17116">
        <v>-7.0283296923683652E-2</v>
      </c>
      <c r="C17116">
        <v>36.787849999999999</v>
      </c>
    </row>
    <row r="17117" spans="1:3" x14ac:dyDescent="0.3">
      <c r="A17117">
        <v>36.322740000000003</v>
      </c>
      <c r="B17117">
        <v>-7.1496266353993795E-2</v>
      </c>
      <c r="C17117">
        <v>36.832039999999999</v>
      </c>
    </row>
    <row r="17118" spans="1:3" x14ac:dyDescent="0.3">
      <c r="A17118">
        <v>36.373100000000001</v>
      </c>
      <c r="B17118">
        <v>-7.2709235784303924E-2</v>
      </c>
      <c r="C17118">
        <v>36.874850000000002</v>
      </c>
    </row>
    <row r="17119" spans="1:3" x14ac:dyDescent="0.3">
      <c r="A17119">
        <v>36.440240000000003</v>
      </c>
      <c r="B17119">
        <v>-7.392220521461848E-2</v>
      </c>
      <c r="C17119">
        <v>36.91628</v>
      </c>
    </row>
    <row r="17120" spans="1:3" x14ac:dyDescent="0.3">
      <c r="A17120">
        <v>36.498989999999999</v>
      </c>
      <c r="B17120">
        <v>-7.5295063973532583E-2</v>
      </c>
      <c r="C17120">
        <v>36.956310000000002</v>
      </c>
    </row>
    <row r="17121" spans="1:3" x14ac:dyDescent="0.3">
      <c r="A17121">
        <v>36.549340000000001</v>
      </c>
      <c r="B17121">
        <v>-7.7902782279234598E-2</v>
      </c>
      <c r="C17121">
        <v>36.994950000000003</v>
      </c>
    </row>
    <row r="17122" spans="1:3" x14ac:dyDescent="0.3">
      <c r="A17122">
        <v>36.608089999999997</v>
      </c>
      <c r="B17122">
        <v>-8.0510500584936612E-2</v>
      </c>
      <c r="C17122">
        <v>37.032200000000003</v>
      </c>
    </row>
    <row r="17123" spans="1:3" x14ac:dyDescent="0.3">
      <c r="A17123">
        <v>36.658439999999999</v>
      </c>
      <c r="B17123">
        <v>-8.3118218890648105E-2</v>
      </c>
      <c r="C17123">
        <v>37.068049999999999</v>
      </c>
    </row>
    <row r="17124" spans="1:3" x14ac:dyDescent="0.3">
      <c r="A17124">
        <v>36.717190000000002</v>
      </c>
      <c r="B17124">
        <v>-8.5725937196350133E-2</v>
      </c>
      <c r="C17124">
        <v>37.102519999999998</v>
      </c>
    </row>
    <row r="17125" spans="1:3" x14ac:dyDescent="0.3">
      <c r="A17125">
        <v>36.759149999999998</v>
      </c>
      <c r="B17125">
        <v>-8.8333655502052147E-2</v>
      </c>
      <c r="C17125">
        <v>37.135579999999997</v>
      </c>
    </row>
    <row r="17126" spans="1:3" x14ac:dyDescent="0.3">
      <c r="A17126">
        <v>36.817900000000002</v>
      </c>
      <c r="B17126">
        <v>-9.094137380776364E-2</v>
      </c>
      <c r="C17126">
        <v>37.167250000000003</v>
      </c>
    </row>
    <row r="17127" spans="1:3" x14ac:dyDescent="0.3">
      <c r="A17127">
        <v>36.859859999999998</v>
      </c>
      <c r="B17127">
        <v>-9.3549092113465654E-2</v>
      </c>
      <c r="C17127">
        <v>37.197510000000001</v>
      </c>
    </row>
    <row r="17128" spans="1:3" x14ac:dyDescent="0.3">
      <c r="A17128">
        <v>36.910220000000002</v>
      </c>
      <c r="B17128">
        <v>-9.6156810419167654E-2</v>
      </c>
      <c r="C17128">
        <v>37.226379999999999</v>
      </c>
    </row>
    <row r="17129" spans="1:3" x14ac:dyDescent="0.3">
      <c r="A17129">
        <v>36.960569999999997</v>
      </c>
      <c r="B17129">
        <v>-9.8764528724879175E-2</v>
      </c>
      <c r="C17129">
        <v>37.25385</v>
      </c>
    </row>
    <row r="17130" spans="1:3" x14ac:dyDescent="0.3">
      <c r="A17130">
        <v>36.994140000000002</v>
      </c>
      <c r="B17130">
        <v>-0.10137224703058118</v>
      </c>
      <c r="C17130">
        <v>37.279910000000001</v>
      </c>
    </row>
    <row r="17131" spans="1:3" x14ac:dyDescent="0.3">
      <c r="A17131">
        <v>37.044499999999999</v>
      </c>
      <c r="B17131">
        <v>-0.10406423695350944</v>
      </c>
      <c r="C17131">
        <v>37.304569999999998</v>
      </c>
    </row>
    <row r="17132" spans="1:3" x14ac:dyDescent="0.3">
      <c r="A17132">
        <v>37.078069999999997</v>
      </c>
      <c r="B17132">
        <v>-0.10676780318707942</v>
      </c>
      <c r="C17132">
        <v>37.327820000000003</v>
      </c>
    </row>
    <row r="17133" spans="1:3" x14ac:dyDescent="0.3">
      <c r="A17133">
        <v>37.111640000000001</v>
      </c>
      <c r="B17133">
        <v>-0.10947136942063955</v>
      </c>
      <c r="C17133">
        <v>37.349670000000003</v>
      </c>
    </row>
    <row r="17134" spans="1:3" x14ac:dyDescent="0.3">
      <c r="A17134">
        <v>37.153599999999997</v>
      </c>
      <c r="B17134">
        <v>-0.11217493565419967</v>
      </c>
      <c r="C17134">
        <v>37.37012</v>
      </c>
    </row>
    <row r="17135" spans="1:3" x14ac:dyDescent="0.3">
      <c r="A17135">
        <v>37.187170000000002</v>
      </c>
      <c r="B17135">
        <v>-0.11487850188776962</v>
      </c>
      <c r="C17135">
        <v>37.389159999999997</v>
      </c>
    </row>
    <row r="17136" spans="1:3" x14ac:dyDescent="0.3">
      <c r="A17136">
        <v>37.220739999999999</v>
      </c>
      <c r="B17136">
        <v>-0.11758206812132974</v>
      </c>
      <c r="C17136">
        <v>37.406790000000001</v>
      </c>
    </row>
    <row r="17137" spans="1:3" x14ac:dyDescent="0.3">
      <c r="A17137">
        <v>37.245919999999998</v>
      </c>
      <c r="B17137">
        <v>-0.12028563435488988</v>
      </c>
      <c r="C17137">
        <v>37.423009999999998</v>
      </c>
    </row>
    <row r="17138" spans="1:3" x14ac:dyDescent="0.3">
      <c r="A17138">
        <v>37.279490000000003</v>
      </c>
      <c r="B17138">
        <v>-0.12298920058845</v>
      </c>
      <c r="C17138">
        <v>37.437820000000002</v>
      </c>
    </row>
    <row r="17139" spans="1:3" x14ac:dyDescent="0.3">
      <c r="A17139">
        <v>37.31306</v>
      </c>
      <c r="B17139">
        <v>-0.12569276682201996</v>
      </c>
      <c r="C17139">
        <v>37.451230000000002</v>
      </c>
    </row>
    <row r="17140" spans="1:3" x14ac:dyDescent="0.3">
      <c r="A17140">
        <v>37.338239999999999</v>
      </c>
      <c r="B17140">
        <v>-0.12839633305558007</v>
      </c>
      <c r="C17140">
        <v>37.463230000000003</v>
      </c>
    </row>
    <row r="17141" spans="1:3" x14ac:dyDescent="0.3">
      <c r="A17141">
        <v>37.363410000000002</v>
      </c>
      <c r="B17141">
        <v>-0.12976786864840575</v>
      </c>
      <c r="C17141">
        <v>37.47381</v>
      </c>
    </row>
    <row r="17142" spans="1:3" x14ac:dyDescent="0.3">
      <c r="A17142">
        <v>37.380200000000002</v>
      </c>
      <c r="B17142">
        <v>-0.13040244611249899</v>
      </c>
      <c r="C17142">
        <v>37.482979999999998</v>
      </c>
    </row>
    <row r="17143" spans="1:3" x14ac:dyDescent="0.3">
      <c r="A17143">
        <v>37.405380000000001</v>
      </c>
      <c r="B17143">
        <v>-0.13103702357658997</v>
      </c>
      <c r="C17143">
        <v>37.490749999999998</v>
      </c>
    </row>
    <row r="17144" spans="1:3" x14ac:dyDescent="0.3">
      <c r="A17144">
        <v>37.430549999999997</v>
      </c>
      <c r="B17144">
        <v>-0.13167160104068093</v>
      </c>
      <c r="C17144">
        <v>37.497100000000003</v>
      </c>
    </row>
    <row r="17145" spans="1:3" x14ac:dyDescent="0.3">
      <c r="A17145">
        <v>37.447339999999997</v>
      </c>
      <c r="B17145">
        <v>-0.13230617850477419</v>
      </c>
      <c r="C17145">
        <v>37.502040000000001</v>
      </c>
    </row>
    <row r="17146" spans="1:3" x14ac:dyDescent="0.3">
      <c r="A17146">
        <v>37.472520000000003</v>
      </c>
      <c r="B17146">
        <v>-0.13294075596886515</v>
      </c>
      <c r="C17146">
        <v>37.505569999999999</v>
      </c>
    </row>
    <row r="17147" spans="1:3" x14ac:dyDescent="0.3">
      <c r="A17147">
        <v>37.4893</v>
      </c>
      <c r="B17147">
        <v>-0.13357533343295611</v>
      </c>
      <c r="C17147">
        <v>37.507689999999997</v>
      </c>
    </row>
    <row r="17148" spans="1:3" x14ac:dyDescent="0.3">
      <c r="A17148">
        <v>37.506079999999997</v>
      </c>
      <c r="B17148">
        <v>-0.13420991089704937</v>
      </c>
      <c r="C17148">
        <v>37.508400000000002</v>
      </c>
    </row>
    <row r="17149" spans="1:3" x14ac:dyDescent="0.3">
      <c r="A17149">
        <v>37.522869999999998</v>
      </c>
      <c r="B17149">
        <v>-0.13484448836114032</v>
      </c>
      <c r="C17149">
        <v>37.507689999999997</v>
      </c>
    </row>
    <row r="17150" spans="1:3" x14ac:dyDescent="0.3">
      <c r="A17150">
        <v>37.531260000000003</v>
      </c>
      <c r="B17150">
        <v>-0.13547906582523125</v>
      </c>
      <c r="C17150">
        <v>37.505569999999999</v>
      </c>
    </row>
    <row r="17151" spans="1:3" x14ac:dyDescent="0.3">
      <c r="A17151">
        <v>37.548050000000003</v>
      </c>
      <c r="B17151">
        <v>-0.13506756656826485</v>
      </c>
      <c r="C17151">
        <v>37.502040000000001</v>
      </c>
    </row>
    <row r="17152" spans="1:3" x14ac:dyDescent="0.3">
      <c r="A17152">
        <v>37.564830000000001</v>
      </c>
      <c r="B17152">
        <v>-0.13314069802614106</v>
      </c>
      <c r="C17152">
        <v>37.497100000000003</v>
      </c>
    </row>
    <row r="17153" spans="1:3" x14ac:dyDescent="0.3">
      <c r="A17153">
        <v>37.564830000000001</v>
      </c>
      <c r="B17153">
        <v>-0.13121382948402421</v>
      </c>
      <c r="C17153">
        <v>37.490749999999998</v>
      </c>
    </row>
    <row r="17154" spans="1:3" x14ac:dyDescent="0.3">
      <c r="A17154">
        <v>37.573219999999999</v>
      </c>
      <c r="B17154">
        <v>-0.12928696094190742</v>
      </c>
      <c r="C17154">
        <v>37.482979999999998</v>
      </c>
    </row>
    <row r="17155" spans="1:3" x14ac:dyDescent="0.3">
      <c r="A17155">
        <v>37.581620000000001</v>
      </c>
      <c r="B17155">
        <v>-0.12736009239978355</v>
      </c>
      <c r="C17155">
        <v>37.47381</v>
      </c>
    </row>
    <row r="17156" spans="1:3" x14ac:dyDescent="0.3">
      <c r="A17156">
        <v>37.590009999999999</v>
      </c>
      <c r="B17156">
        <v>-0.12543322385766673</v>
      </c>
      <c r="C17156">
        <v>37.463230000000003</v>
      </c>
    </row>
    <row r="17157" spans="1:3" x14ac:dyDescent="0.3">
      <c r="A17157">
        <v>37.598399999999998</v>
      </c>
      <c r="B17157">
        <v>-0.12350635531554992</v>
      </c>
      <c r="C17157">
        <v>37.451230000000002</v>
      </c>
    </row>
    <row r="17158" spans="1:3" x14ac:dyDescent="0.3">
      <c r="A17158">
        <v>37.606789999999997</v>
      </c>
      <c r="B17158">
        <v>-0.12157948677342607</v>
      </c>
      <c r="C17158">
        <v>37.437820000000002</v>
      </c>
    </row>
    <row r="17159" spans="1:3" x14ac:dyDescent="0.3">
      <c r="A17159">
        <v>37.606789999999997</v>
      </c>
      <c r="B17159">
        <v>-0.11965261823130927</v>
      </c>
      <c r="C17159">
        <v>37.423009999999998</v>
      </c>
    </row>
    <row r="17160" spans="1:3" x14ac:dyDescent="0.3">
      <c r="A17160">
        <v>37.606789999999997</v>
      </c>
      <c r="B17160">
        <v>-0.11772574968919243</v>
      </c>
      <c r="C17160">
        <v>37.406790000000001</v>
      </c>
    </row>
    <row r="17161" spans="1:3" x14ac:dyDescent="0.3">
      <c r="A17161">
        <v>37.606789999999997</v>
      </c>
      <c r="B17161">
        <v>-0.11563537184244815</v>
      </c>
      <c r="C17161">
        <v>37.389159999999997</v>
      </c>
    </row>
    <row r="17162" spans="1:3" x14ac:dyDescent="0.3">
      <c r="A17162">
        <v>37.606789999999997</v>
      </c>
      <c r="B17162">
        <v>-0.11276324536772207</v>
      </c>
      <c r="C17162">
        <v>37.37012</v>
      </c>
    </row>
    <row r="17163" spans="1:3" x14ac:dyDescent="0.3">
      <c r="A17163">
        <v>37.598399999999998</v>
      </c>
      <c r="B17163">
        <v>-0.10989111889299601</v>
      </c>
      <c r="C17163">
        <v>37.349670000000003</v>
      </c>
    </row>
    <row r="17164" spans="1:3" x14ac:dyDescent="0.3">
      <c r="A17164">
        <v>37.598399999999998</v>
      </c>
      <c r="B17164">
        <v>-0.10701899241825948</v>
      </c>
      <c r="C17164">
        <v>37.327820000000003</v>
      </c>
    </row>
    <row r="17165" spans="1:3" x14ac:dyDescent="0.3">
      <c r="A17165">
        <v>37.598399999999998</v>
      </c>
      <c r="B17165">
        <v>-0.1041468659435334</v>
      </c>
      <c r="C17165">
        <v>37.304569999999998</v>
      </c>
    </row>
    <row r="17166" spans="1:3" x14ac:dyDescent="0.3">
      <c r="A17166">
        <v>37.590009999999999</v>
      </c>
      <c r="B17166">
        <v>-0.1012747394688073</v>
      </c>
      <c r="C17166">
        <v>37.279910000000001</v>
      </c>
    </row>
    <row r="17167" spans="1:3" x14ac:dyDescent="0.3">
      <c r="A17167">
        <v>37.581620000000001</v>
      </c>
      <c r="B17167">
        <v>-9.8402612994081221E-2</v>
      </c>
      <c r="C17167">
        <v>37.25385</v>
      </c>
    </row>
    <row r="17168" spans="1:3" x14ac:dyDescent="0.3">
      <c r="A17168">
        <v>37.573219999999999</v>
      </c>
      <c r="B17168">
        <v>-9.553048651934469E-2</v>
      </c>
      <c r="C17168">
        <v>37.226379999999999</v>
      </c>
    </row>
    <row r="17169" spans="1:3" x14ac:dyDescent="0.3">
      <c r="A17169">
        <v>37.564830000000001</v>
      </c>
      <c r="B17169">
        <v>-9.265836004461861E-2</v>
      </c>
      <c r="C17169">
        <v>37.197510000000001</v>
      </c>
    </row>
    <row r="17170" spans="1:3" x14ac:dyDescent="0.3">
      <c r="A17170">
        <v>37.556440000000002</v>
      </c>
      <c r="B17170">
        <v>-8.9786233569892515E-2</v>
      </c>
      <c r="C17170">
        <v>37.167250000000003</v>
      </c>
    </row>
    <row r="17171" spans="1:3" x14ac:dyDescent="0.3">
      <c r="A17171">
        <v>37.539650000000002</v>
      </c>
      <c r="B17171">
        <v>-8.6914107095155985E-2</v>
      </c>
      <c r="C17171">
        <v>37.135579999999997</v>
      </c>
    </row>
    <row r="17172" spans="1:3" x14ac:dyDescent="0.3">
      <c r="A17172">
        <v>37.531260000000003</v>
      </c>
      <c r="B17172">
        <v>-8.448510026015793E-2</v>
      </c>
      <c r="C17172">
        <v>37.102519999999998</v>
      </c>
    </row>
    <row r="17173" spans="1:3" x14ac:dyDescent="0.3">
      <c r="A17173">
        <v>37.506079999999997</v>
      </c>
      <c r="B17173">
        <v>-8.2085602484136752E-2</v>
      </c>
      <c r="C17173">
        <v>37.068049999999999</v>
      </c>
    </row>
    <row r="17174" spans="1:3" x14ac:dyDescent="0.3">
      <c r="A17174">
        <v>37.4893</v>
      </c>
      <c r="B17174">
        <v>-7.9686104708106886E-2</v>
      </c>
      <c r="C17174">
        <v>37.032200000000003</v>
      </c>
    </row>
    <row r="17175" spans="1:3" x14ac:dyDescent="0.3">
      <c r="A17175">
        <v>37.464120000000001</v>
      </c>
      <c r="B17175">
        <v>-7.7286606932085736E-2</v>
      </c>
      <c r="C17175">
        <v>36.994950000000003</v>
      </c>
    </row>
    <row r="17176" spans="1:3" x14ac:dyDescent="0.3">
      <c r="A17176">
        <v>37.447339999999997</v>
      </c>
      <c r="B17176">
        <v>-7.4887109156064571E-2</v>
      </c>
      <c r="C17176">
        <v>36.956310000000002</v>
      </c>
    </row>
    <row r="17177" spans="1:3" x14ac:dyDescent="0.3">
      <c r="A17177">
        <v>37.422159999999998</v>
      </c>
      <c r="B17177">
        <v>-7.2487611380034705E-2</v>
      </c>
      <c r="C17177">
        <v>36.91628</v>
      </c>
    </row>
    <row r="17178" spans="1:3" x14ac:dyDescent="0.3">
      <c r="A17178">
        <v>37.396979999999999</v>
      </c>
      <c r="B17178">
        <v>-7.0088113604013555E-2</v>
      </c>
      <c r="C17178">
        <v>36.874850000000002</v>
      </c>
    </row>
    <row r="17179" spans="1:3" x14ac:dyDescent="0.3">
      <c r="A17179">
        <v>37.371810000000004</v>
      </c>
      <c r="B17179">
        <v>-6.7688615827992404E-2</v>
      </c>
      <c r="C17179">
        <v>36.832039999999999</v>
      </c>
    </row>
    <row r="17180" spans="1:3" x14ac:dyDescent="0.3">
      <c r="A17180">
        <v>37.346629999999998</v>
      </c>
      <c r="B17180">
        <v>-6.5289118051962525E-2</v>
      </c>
      <c r="C17180">
        <v>36.787840000000003</v>
      </c>
    </row>
    <row r="17181" spans="1:3" x14ac:dyDescent="0.3">
      <c r="A17181">
        <v>37.31306</v>
      </c>
      <c r="B17181">
        <v>-6.288962027594136E-2</v>
      </c>
      <c r="C17181">
        <v>36.742260000000002</v>
      </c>
    </row>
    <row r="17182" spans="1:3" x14ac:dyDescent="0.3">
      <c r="A17182">
        <v>37.279490000000003</v>
      </c>
      <c r="B17182">
        <v>-6.1049404071251215E-2</v>
      </c>
      <c r="C17182">
        <v>36.695300000000003</v>
      </c>
    </row>
    <row r="17183" spans="1:3" x14ac:dyDescent="0.3">
      <c r="A17183">
        <v>37.245919999999998</v>
      </c>
      <c r="B17183">
        <v>-5.944643413078577E-2</v>
      </c>
      <c r="C17183">
        <v>36.646949999999997</v>
      </c>
    </row>
    <row r="17184" spans="1:3" x14ac:dyDescent="0.3">
      <c r="A17184">
        <v>37.212350000000001</v>
      </c>
      <c r="B17184">
        <v>-5.7843464190314504E-2</v>
      </c>
      <c r="C17184">
        <v>36.597230000000003</v>
      </c>
    </row>
    <row r="17185" spans="1:3" x14ac:dyDescent="0.3">
      <c r="A17185">
        <v>37.178780000000003</v>
      </c>
      <c r="B17185">
        <v>-5.624049424984906E-2</v>
      </c>
      <c r="C17185">
        <v>36.546120000000002</v>
      </c>
    </row>
    <row r="17186" spans="1:3" x14ac:dyDescent="0.3">
      <c r="A17186">
        <v>37.145209999999999</v>
      </c>
      <c r="B17186">
        <v>-5.4637524309383616E-2</v>
      </c>
      <c r="C17186">
        <v>36.493639999999999</v>
      </c>
    </row>
    <row r="17187" spans="1:3" x14ac:dyDescent="0.3">
      <c r="A17187">
        <v>37.10324</v>
      </c>
      <c r="B17187">
        <v>-5.3034554368912343E-2</v>
      </c>
      <c r="C17187">
        <v>36.439790000000002</v>
      </c>
    </row>
    <row r="17188" spans="1:3" x14ac:dyDescent="0.3">
      <c r="A17188">
        <v>37.069679999999998</v>
      </c>
      <c r="B17188">
        <v>-5.1431584428446898E-2</v>
      </c>
      <c r="C17188">
        <v>36.384569999999997</v>
      </c>
    </row>
    <row r="17189" spans="1:3" x14ac:dyDescent="0.3">
      <c r="A17189">
        <v>37.027709999999999</v>
      </c>
      <c r="B17189">
        <v>-4.9828614487981461E-2</v>
      </c>
      <c r="C17189">
        <v>36.327970000000001</v>
      </c>
    </row>
    <row r="17190" spans="1:3" x14ac:dyDescent="0.3">
      <c r="A17190">
        <v>36.985750000000003</v>
      </c>
      <c r="B17190">
        <v>-4.8225644547510181E-2</v>
      </c>
      <c r="C17190">
        <v>36.270009999999999</v>
      </c>
    </row>
    <row r="17191" spans="1:3" x14ac:dyDescent="0.3">
      <c r="A17191">
        <v>36.935389999999998</v>
      </c>
      <c r="B17191">
        <v>-4.6622674607044737E-2</v>
      </c>
      <c r="C17191">
        <v>36.21069</v>
      </c>
    </row>
    <row r="17192" spans="1:3" x14ac:dyDescent="0.3">
      <c r="A17192">
        <v>36.893430000000002</v>
      </c>
      <c r="B17192">
        <v>-4.5194018624781708E-2</v>
      </c>
      <c r="C17192">
        <v>36.15</v>
      </c>
    </row>
    <row r="17193" spans="1:3" x14ac:dyDescent="0.3">
      <c r="A17193">
        <v>36.843069999999997</v>
      </c>
      <c r="B17193">
        <v>-4.396452398510927E-2</v>
      </c>
      <c r="C17193">
        <v>36.087949999999999</v>
      </c>
    </row>
    <row r="17194" spans="1:3" x14ac:dyDescent="0.3">
      <c r="A17194">
        <v>36.801110000000001</v>
      </c>
      <c r="B17194">
        <v>-4.2735029345441294E-2</v>
      </c>
      <c r="C17194">
        <v>36.024540000000002</v>
      </c>
    </row>
    <row r="17195" spans="1:3" x14ac:dyDescent="0.3">
      <c r="A17195">
        <v>36.75076</v>
      </c>
      <c r="B17195">
        <v>-4.1505534705773325E-2</v>
      </c>
      <c r="C17195">
        <v>35.959769999999999</v>
      </c>
    </row>
    <row r="17196" spans="1:3" x14ac:dyDescent="0.3">
      <c r="A17196">
        <v>36.700409999999998</v>
      </c>
      <c r="B17196">
        <v>-4.0276040066105356E-2</v>
      </c>
      <c r="C17196">
        <v>35.893659999999997</v>
      </c>
    </row>
    <row r="17197" spans="1:3" x14ac:dyDescent="0.3">
      <c r="A17197">
        <v>36.65005</v>
      </c>
      <c r="B17197">
        <v>-3.9046545426432912E-2</v>
      </c>
      <c r="C17197">
        <v>35.826189999999997</v>
      </c>
    </row>
    <row r="17198" spans="1:3" x14ac:dyDescent="0.3">
      <c r="A17198">
        <v>36.591299999999997</v>
      </c>
      <c r="B17198">
        <v>-3.7817050786764936E-2</v>
      </c>
      <c r="C17198">
        <v>35.757370000000002</v>
      </c>
    </row>
    <row r="17199" spans="1:3" x14ac:dyDescent="0.3">
      <c r="A17199">
        <v>36.540950000000002</v>
      </c>
      <c r="B17199">
        <v>-3.6587556147096967E-2</v>
      </c>
      <c r="C17199">
        <v>35.68721</v>
      </c>
    </row>
    <row r="17200" spans="1:3" x14ac:dyDescent="0.3">
      <c r="A17200">
        <v>36.482199999999999</v>
      </c>
      <c r="B17200">
        <v>-3.5358061507424529E-2</v>
      </c>
      <c r="C17200">
        <v>35.615699999999997</v>
      </c>
    </row>
    <row r="17201" spans="1:3" x14ac:dyDescent="0.3">
      <c r="A17201">
        <v>36.423450000000003</v>
      </c>
      <c r="B17201">
        <v>-3.4128566867756553E-2</v>
      </c>
      <c r="C17201">
        <v>35.542850000000001</v>
      </c>
    </row>
    <row r="17202" spans="1:3" x14ac:dyDescent="0.3">
      <c r="A17202">
        <v>36.364699999999999</v>
      </c>
      <c r="B17202">
        <v>-3.2989287413604934E-2</v>
      </c>
      <c r="C17202">
        <v>35.468670000000003</v>
      </c>
    </row>
    <row r="17203" spans="1:3" x14ac:dyDescent="0.3">
      <c r="A17203">
        <v>36.305959999999999</v>
      </c>
      <c r="B17203">
        <v>-3.2149793819288855E-2</v>
      </c>
      <c r="C17203">
        <v>35.393149999999999</v>
      </c>
    </row>
    <row r="17204" spans="1:3" x14ac:dyDescent="0.3">
      <c r="A17204">
        <v>36.247210000000003</v>
      </c>
      <c r="B17204">
        <v>-3.1310300224975836E-2</v>
      </c>
      <c r="C17204">
        <v>35.316299999999998</v>
      </c>
    </row>
    <row r="17205" spans="1:3" x14ac:dyDescent="0.3">
      <c r="A17205">
        <v>36.188459999999999</v>
      </c>
      <c r="B17205">
        <v>-3.047080663066282E-2</v>
      </c>
      <c r="C17205">
        <v>35.238120000000002</v>
      </c>
    </row>
    <row r="17206" spans="1:3" x14ac:dyDescent="0.3">
      <c r="A17206">
        <v>36.121319999999997</v>
      </c>
      <c r="B17206">
        <v>-2.9631313036346744E-2</v>
      </c>
      <c r="C17206">
        <v>35.158610000000003</v>
      </c>
    </row>
    <row r="17207" spans="1:3" x14ac:dyDescent="0.3">
      <c r="A17207">
        <v>36.054180000000002</v>
      </c>
      <c r="B17207">
        <v>-2.8791819442033729E-2</v>
      </c>
      <c r="C17207">
        <v>35.077779999999997</v>
      </c>
    </row>
    <row r="17208" spans="1:3" x14ac:dyDescent="0.3">
      <c r="A17208">
        <v>35.987050000000004</v>
      </c>
      <c r="B17208">
        <v>-2.7952325847720703E-2</v>
      </c>
      <c r="C17208">
        <v>34.995620000000002</v>
      </c>
    </row>
    <row r="17209" spans="1:3" x14ac:dyDescent="0.3">
      <c r="A17209">
        <v>35.919899999999998</v>
      </c>
      <c r="B17209">
        <v>-2.7112832253404627E-2</v>
      </c>
      <c r="C17209">
        <v>34.91216</v>
      </c>
    </row>
    <row r="17210" spans="1:3" x14ac:dyDescent="0.3">
      <c r="A17210">
        <v>35.852760000000004</v>
      </c>
      <c r="B17210">
        <v>-2.6273338659091604E-2</v>
      </c>
      <c r="C17210">
        <v>34.827370000000002</v>
      </c>
    </row>
    <row r="17211" spans="1:3" x14ac:dyDescent="0.3">
      <c r="A17211">
        <v>35.785620000000002</v>
      </c>
      <c r="B17211">
        <v>-2.5433845064778589E-2</v>
      </c>
      <c r="C17211">
        <v>34.741280000000003</v>
      </c>
    </row>
    <row r="17212" spans="1:3" x14ac:dyDescent="0.3">
      <c r="A17212">
        <v>35.710090000000001</v>
      </c>
      <c r="B17212">
        <v>-2.4594351470465566E-2</v>
      </c>
      <c r="C17212">
        <v>34.653880000000001</v>
      </c>
    </row>
    <row r="17213" spans="1:3" x14ac:dyDescent="0.3">
      <c r="A17213">
        <v>35.63456</v>
      </c>
      <c r="B17213">
        <v>-2.4818032240812367E-2</v>
      </c>
      <c r="C17213">
        <v>34.565170000000002</v>
      </c>
    </row>
    <row r="17214" spans="1:3" x14ac:dyDescent="0.3">
      <c r="A17214">
        <v>35.559019999999997</v>
      </c>
      <c r="B17214">
        <v>-2.5046083717694036E-2</v>
      </c>
      <c r="C17214">
        <v>34.475160000000002</v>
      </c>
    </row>
    <row r="17215" spans="1:3" x14ac:dyDescent="0.3">
      <c r="A17215">
        <v>35.483490000000003</v>
      </c>
      <c r="B17215">
        <v>-2.5274135194575706E-2</v>
      </c>
      <c r="C17215">
        <v>34.383859999999999</v>
      </c>
    </row>
    <row r="17216" spans="1:3" x14ac:dyDescent="0.3">
      <c r="A17216">
        <v>35.407960000000003</v>
      </c>
      <c r="B17216">
        <v>-2.5502186671458208E-2</v>
      </c>
      <c r="C17216">
        <v>34.291260000000001</v>
      </c>
    </row>
    <row r="17217" spans="1:3" x14ac:dyDescent="0.3">
      <c r="A17217">
        <v>35.332430000000002</v>
      </c>
      <c r="B17217">
        <v>-2.5730238148339878E-2</v>
      </c>
      <c r="C17217">
        <v>34.197369999999999</v>
      </c>
    </row>
    <row r="17218" spans="1:3" x14ac:dyDescent="0.3">
      <c r="A17218">
        <v>35.2485</v>
      </c>
      <c r="B17218">
        <v>-2.5958289625221547E-2</v>
      </c>
      <c r="C17218">
        <v>34.102200000000003</v>
      </c>
    </row>
    <row r="17219" spans="1:3" x14ac:dyDescent="0.3">
      <c r="A17219">
        <v>35.164580000000001</v>
      </c>
      <c r="B17219">
        <v>-2.6186341102104049E-2</v>
      </c>
      <c r="C17219">
        <v>34.00573</v>
      </c>
    </row>
    <row r="17220" spans="1:3" x14ac:dyDescent="0.3">
      <c r="A17220">
        <v>35.08905</v>
      </c>
      <c r="B17220">
        <v>-2.6414392578985719E-2</v>
      </c>
      <c r="C17220">
        <v>33.907989999999998</v>
      </c>
    </row>
    <row r="17221" spans="1:3" x14ac:dyDescent="0.3">
      <c r="A17221">
        <v>35.005119999999998</v>
      </c>
      <c r="B17221">
        <v>-2.6642444055867385E-2</v>
      </c>
      <c r="C17221">
        <v>33.808979999999998</v>
      </c>
    </row>
    <row r="17222" spans="1:3" x14ac:dyDescent="0.3">
      <c r="A17222">
        <v>34.921190000000003</v>
      </c>
      <c r="B17222">
        <v>-2.6870495532749891E-2</v>
      </c>
      <c r="C17222">
        <v>33.708689999999997</v>
      </c>
    </row>
    <row r="17223" spans="1:3" x14ac:dyDescent="0.3">
      <c r="A17223">
        <v>34.837269999999997</v>
      </c>
      <c r="B17223">
        <v>-2.7611299768872374E-2</v>
      </c>
      <c r="C17223">
        <v>33.607129999999998</v>
      </c>
    </row>
    <row r="17224" spans="1:3" x14ac:dyDescent="0.3">
      <c r="A17224">
        <v>34.744950000000003</v>
      </c>
      <c r="B17224">
        <v>-2.8513590069142666E-2</v>
      </c>
      <c r="C17224">
        <v>33.504300000000001</v>
      </c>
    </row>
    <row r="17225" spans="1:3" x14ac:dyDescent="0.3">
      <c r="A17225">
        <v>34.661029999999997</v>
      </c>
      <c r="B17225">
        <v>-2.9415880369416239E-2</v>
      </c>
      <c r="C17225">
        <v>33.400219999999997</v>
      </c>
    </row>
    <row r="17226" spans="1:3" x14ac:dyDescent="0.3">
      <c r="A17226">
        <v>34.577100000000002</v>
      </c>
      <c r="B17226">
        <v>-3.0318170669686537E-2</v>
      </c>
      <c r="C17226">
        <v>33.294879999999999</v>
      </c>
    </row>
    <row r="17227" spans="1:3" x14ac:dyDescent="0.3">
      <c r="A17227">
        <v>34.476390000000002</v>
      </c>
      <c r="B17227">
        <v>-3.1220460969956832E-2</v>
      </c>
      <c r="C17227">
        <v>33.188290000000002</v>
      </c>
    </row>
    <row r="17228" spans="1:3" x14ac:dyDescent="0.3">
      <c r="A17228">
        <v>34.384079999999997</v>
      </c>
      <c r="B17228">
        <v>-3.2122751270227123E-2</v>
      </c>
      <c r="C17228">
        <v>33.080440000000003</v>
      </c>
    </row>
    <row r="17229" spans="1:3" x14ac:dyDescent="0.3">
      <c r="A17229">
        <v>34.291759999999996</v>
      </c>
      <c r="B17229">
        <v>-3.30250415705007E-2</v>
      </c>
      <c r="C17229">
        <v>32.971350000000001</v>
      </c>
    </row>
    <row r="17230" spans="1:3" x14ac:dyDescent="0.3">
      <c r="A17230">
        <v>34.199440000000003</v>
      </c>
      <c r="B17230">
        <v>-3.3927331870770995E-2</v>
      </c>
      <c r="C17230">
        <v>32.861020000000003</v>
      </c>
    </row>
    <row r="17231" spans="1:3" x14ac:dyDescent="0.3">
      <c r="A17231">
        <v>34.098730000000003</v>
      </c>
      <c r="B17231">
        <v>-3.482962217104129E-2</v>
      </c>
      <c r="C17231">
        <v>32.749450000000003</v>
      </c>
    </row>
    <row r="17232" spans="1:3" x14ac:dyDescent="0.3">
      <c r="A17232">
        <v>34.006410000000002</v>
      </c>
      <c r="B17232">
        <v>-3.5731912471314867E-2</v>
      </c>
      <c r="C17232">
        <v>32.636650000000003</v>
      </c>
    </row>
    <row r="17233" spans="1:3" x14ac:dyDescent="0.3">
      <c r="A17233">
        <v>33.905700000000003</v>
      </c>
      <c r="B17233">
        <v>-3.6627261112505506E-2</v>
      </c>
      <c r="C17233">
        <v>32.522629999999999</v>
      </c>
    </row>
    <row r="17234" spans="1:3" x14ac:dyDescent="0.3">
      <c r="A17234">
        <v>33.813389999999998</v>
      </c>
      <c r="B17234">
        <v>-3.7516331138076391E-2</v>
      </c>
      <c r="C17234">
        <v>32.407380000000003</v>
      </c>
    </row>
    <row r="17235" spans="1:3" x14ac:dyDescent="0.3">
      <c r="A17235">
        <v>33.712670000000003</v>
      </c>
      <c r="B17235">
        <v>-3.8405401163650509E-2</v>
      </c>
      <c r="C17235">
        <v>32.290900000000001</v>
      </c>
    </row>
    <row r="17236" spans="1:3" x14ac:dyDescent="0.3">
      <c r="A17236">
        <v>33.603569999999998</v>
      </c>
      <c r="B17236">
        <v>-3.9294471189221393E-2</v>
      </c>
      <c r="C17236">
        <v>32.173220000000001</v>
      </c>
    </row>
    <row r="17237" spans="1:3" x14ac:dyDescent="0.3">
      <c r="A17237">
        <v>33.49447</v>
      </c>
      <c r="B17237">
        <v>-4.0183541214792284E-2</v>
      </c>
      <c r="C17237">
        <v>32.054319999999997</v>
      </c>
    </row>
    <row r="17238" spans="1:3" x14ac:dyDescent="0.3">
      <c r="A17238">
        <v>33.39376</v>
      </c>
      <c r="B17238">
        <v>-4.1072611240366402E-2</v>
      </c>
      <c r="C17238">
        <v>31.93422</v>
      </c>
    </row>
    <row r="17239" spans="1:3" x14ac:dyDescent="0.3">
      <c r="A17239">
        <v>33.284660000000002</v>
      </c>
      <c r="B17239">
        <v>-4.196168126593728E-2</v>
      </c>
      <c r="C17239">
        <v>31.812909999999999</v>
      </c>
    </row>
    <row r="17240" spans="1:3" x14ac:dyDescent="0.3">
      <c r="A17240">
        <v>33.183950000000003</v>
      </c>
      <c r="B17240">
        <v>-4.2850751291508178E-2</v>
      </c>
      <c r="C17240">
        <v>31.6904</v>
      </c>
    </row>
    <row r="17241" spans="1:3" x14ac:dyDescent="0.3">
      <c r="A17241">
        <v>33.074840000000002</v>
      </c>
      <c r="B17241">
        <v>-4.3739821317079056E-2</v>
      </c>
      <c r="C17241">
        <v>31.56671</v>
      </c>
    </row>
    <row r="17242" spans="1:3" x14ac:dyDescent="0.3">
      <c r="A17242">
        <v>32.965739999999997</v>
      </c>
      <c r="B17242">
        <v>-4.4628891342653174E-2</v>
      </c>
      <c r="C17242">
        <v>31.44182</v>
      </c>
    </row>
    <row r="17243" spans="1:3" x14ac:dyDescent="0.3">
      <c r="A17243">
        <v>32.84825</v>
      </c>
      <c r="B17243">
        <v>-4.5432756319831999E-2</v>
      </c>
      <c r="C17243">
        <v>31.315750000000001</v>
      </c>
    </row>
    <row r="17244" spans="1:3" x14ac:dyDescent="0.3">
      <c r="A17244">
        <v>32.73075</v>
      </c>
      <c r="B17244">
        <v>-4.6027673227808971E-2</v>
      </c>
      <c r="C17244">
        <v>31.188500000000001</v>
      </c>
    </row>
    <row r="17245" spans="1:3" x14ac:dyDescent="0.3">
      <c r="A17245">
        <v>32.621650000000002</v>
      </c>
      <c r="B17245">
        <v>-4.6622590135788108E-2</v>
      </c>
      <c r="C17245">
        <v>31.060079999999999</v>
      </c>
    </row>
    <row r="17246" spans="1:3" x14ac:dyDescent="0.3">
      <c r="A17246">
        <v>32.504150000000003</v>
      </c>
      <c r="B17246">
        <v>-4.7217507043765074E-2</v>
      </c>
      <c r="C17246">
        <v>30.930489999999999</v>
      </c>
    </row>
    <row r="17247" spans="1:3" x14ac:dyDescent="0.3">
      <c r="A17247">
        <v>32.395049999999998</v>
      </c>
      <c r="B17247">
        <v>-4.7812423951742053E-2</v>
      </c>
      <c r="C17247">
        <v>30.79974</v>
      </c>
    </row>
    <row r="17248" spans="1:3" x14ac:dyDescent="0.3">
      <c r="A17248">
        <v>32.277560000000001</v>
      </c>
      <c r="B17248">
        <v>-4.8407340859721197E-2</v>
      </c>
      <c r="C17248">
        <v>30.667819999999999</v>
      </c>
    </row>
    <row r="17249" spans="1:3" x14ac:dyDescent="0.3">
      <c r="A17249">
        <v>32.151670000000003</v>
      </c>
      <c r="B17249">
        <v>-4.9002257767698176E-2</v>
      </c>
      <c r="C17249">
        <v>30.534759999999999</v>
      </c>
    </row>
    <row r="17250" spans="1:3" x14ac:dyDescent="0.3">
      <c r="A17250">
        <v>32.034170000000003</v>
      </c>
      <c r="B17250">
        <v>-4.9597174675675142E-2</v>
      </c>
      <c r="C17250">
        <v>30.400539999999999</v>
      </c>
    </row>
    <row r="17251" spans="1:3" x14ac:dyDescent="0.3">
      <c r="A17251">
        <v>31.916679999999999</v>
      </c>
      <c r="B17251">
        <v>-5.0192091583654286E-2</v>
      </c>
      <c r="C17251">
        <v>30.265170000000001</v>
      </c>
    </row>
    <row r="17252" spans="1:3" x14ac:dyDescent="0.3">
      <c r="A17252">
        <v>31.790790000000001</v>
      </c>
      <c r="B17252">
        <v>-5.0787008491631265E-2</v>
      </c>
      <c r="C17252">
        <v>30.128679999999999</v>
      </c>
    </row>
    <row r="17253" spans="1:3" x14ac:dyDescent="0.3">
      <c r="A17253">
        <v>31.673300000000001</v>
      </c>
      <c r="B17253">
        <v>-5.1364713202079519E-2</v>
      </c>
      <c r="C17253">
        <v>29.991040000000002</v>
      </c>
    </row>
    <row r="17254" spans="1:3" x14ac:dyDescent="0.3">
      <c r="A17254">
        <v>31.539020000000001</v>
      </c>
      <c r="B17254">
        <v>-5.1642341110316271E-2</v>
      </c>
      <c r="C17254">
        <v>29.85228</v>
      </c>
    </row>
    <row r="17255" spans="1:3" x14ac:dyDescent="0.3">
      <c r="A17255">
        <v>31.413129999999999</v>
      </c>
      <c r="B17255">
        <v>-5.191996901855201E-2</v>
      </c>
      <c r="C17255">
        <v>29.712389999999999</v>
      </c>
    </row>
    <row r="17256" spans="1:3" x14ac:dyDescent="0.3">
      <c r="A17256">
        <v>31.287240000000001</v>
      </c>
      <c r="B17256">
        <v>-5.2197596926787763E-2</v>
      </c>
      <c r="C17256">
        <v>29.571390000000001</v>
      </c>
    </row>
    <row r="17257" spans="1:3" x14ac:dyDescent="0.3">
      <c r="A17257">
        <v>31.15296</v>
      </c>
      <c r="B17257">
        <v>-5.2475224835023503E-2</v>
      </c>
      <c r="C17257">
        <v>29.429269999999999</v>
      </c>
    </row>
    <row r="17258" spans="1:3" x14ac:dyDescent="0.3">
      <c r="A17258">
        <v>31.027069999999998</v>
      </c>
      <c r="B17258">
        <v>-5.2752852743260255E-2</v>
      </c>
      <c r="C17258">
        <v>29.28604</v>
      </c>
    </row>
    <row r="17259" spans="1:3" x14ac:dyDescent="0.3">
      <c r="A17259">
        <v>30.892800000000001</v>
      </c>
      <c r="B17259">
        <v>-5.3030480651496001E-2</v>
      </c>
      <c r="C17259">
        <v>29.14171</v>
      </c>
    </row>
    <row r="17260" spans="1:3" x14ac:dyDescent="0.3">
      <c r="A17260">
        <v>30.766909999999999</v>
      </c>
      <c r="B17260">
        <v>-5.330810855973174E-2</v>
      </c>
      <c r="C17260">
        <v>28.996279999999999</v>
      </c>
    </row>
    <row r="17261" spans="1:3" x14ac:dyDescent="0.3">
      <c r="A17261">
        <v>30.62424</v>
      </c>
      <c r="B17261">
        <v>-5.3585736467968492E-2</v>
      </c>
      <c r="C17261">
        <v>28.849769999999999</v>
      </c>
    </row>
    <row r="17262" spans="1:3" x14ac:dyDescent="0.3">
      <c r="A17262">
        <v>30.498349999999999</v>
      </c>
      <c r="B17262">
        <v>-5.3863364376204238E-2</v>
      </c>
      <c r="C17262">
        <v>28.702169999999999</v>
      </c>
    </row>
    <row r="17263" spans="1:3" x14ac:dyDescent="0.3">
      <c r="A17263">
        <v>30.35567</v>
      </c>
      <c r="B17263">
        <v>-5.4140992284439977E-2</v>
      </c>
      <c r="C17263">
        <v>28.55348</v>
      </c>
    </row>
    <row r="17264" spans="1:3" x14ac:dyDescent="0.3">
      <c r="A17264">
        <v>30.22139</v>
      </c>
      <c r="B17264">
        <v>-5.411280579259968E-2</v>
      </c>
      <c r="C17264">
        <v>28.40372</v>
      </c>
    </row>
    <row r="17265" spans="1:3" x14ac:dyDescent="0.3">
      <c r="A17265">
        <v>30.078720000000001</v>
      </c>
      <c r="B17265">
        <v>-5.4016957864742532E-2</v>
      </c>
      <c r="C17265">
        <v>28.2529</v>
      </c>
    </row>
    <row r="17266" spans="1:3" x14ac:dyDescent="0.3">
      <c r="A17266">
        <v>29.94444</v>
      </c>
      <c r="B17266">
        <v>-5.3921109936885377E-2</v>
      </c>
      <c r="C17266">
        <v>28.101009999999999</v>
      </c>
    </row>
    <row r="17267" spans="1:3" x14ac:dyDescent="0.3">
      <c r="A17267">
        <v>29.81016</v>
      </c>
      <c r="B17267">
        <v>-5.3825262009027874E-2</v>
      </c>
      <c r="C17267">
        <v>27.948060000000002</v>
      </c>
    </row>
    <row r="17268" spans="1:3" x14ac:dyDescent="0.3">
      <c r="A17268">
        <v>29.659099999999999</v>
      </c>
      <c r="B17268">
        <v>-5.3729414081170733E-2</v>
      </c>
      <c r="C17268">
        <v>27.794060000000002</v>
      </c>
    </row>
    <row r="17269" spans="1:3" x14ac:dyDescent="0.3">
      <c r="A17269">
        <v>29.524819999999998</v>
      </c>
      <c r="B17269">
        <v>-5.3633566153313578E-2</v>
      </c>
      <c r="C17269">
        <v>27.639019999999999</v>
      </c>
    </row>
    <row r="17270" spans="1:3" x14ac:dyDescent="0.3">
      <c r="A17270">
        <v>29.373750000000001</v>
      </c>
      <c r="B17270">
        <v>-5.3537718225456436E-2</v>
      </c>
      <c r="C17270">
        <v>27.48293</v>
      </c>
    </row>
    <row r="17271" spans="1:3" x14ac:dyDescent="0.3">
      <c r="A17271">
        <v>29.231079999999999</v>
      </c>
      <c r="B17271">
        <v>-5.3441870297598934E-2</v>
      </c>
      <c r="C17271">
        <v>27.325810000000001</v>
      </c>
    </row>
    <row r="17272" spans="1:3" x14ac:dyDescent="0.3">
      <c r="A17272">
        <v>29.08841</v>
      </c>
      <c r="B17272">
        <v>-5.3346022369741786E-2</v>
      </c>
      <c r="C17272">
        <v>27.167660000000001</v>
      </c>
    </row>
    <row r="17273" spans="1:3" x14ac:dyDescent="0.3">
      <c r="A17273">
        <v>28.937339999999999</v>
      </c>
      <c r="B17273">
        <v>-5.3250174441884637E-2</v>
      </c>
      <c r="C17273">
        <v>27.008489999999998</v>
      </c>
    </row>
    <row r="17274" spans="1:3" x14ac:dyDescent="0.3">
      <c r="A17274">
        <v>28.786280000000001</v>
      </c>
      <c r="B17274">
        <v>-5.2616344112915943E-2</v>
      </c>
      <c r="C17274">
        <v>26.848299999999998</v>
      </c>
    </row>
    <row r="17275" spans="1:3" x14ac:dyDescent="0.3">
      <c r="A17275">
        <v>28.635210000000001</v>
      </c>
      <c r="B17275">
        <v>-5.1598375472979359E-2</v>
      </c>
      <c r="C17275">
        <v>26.687100000000001</v>
      </c>
    </row>
    <row r="17276" spans="1:3" x14ac:dyDescent="0.3">
      <c r="A17276">
        <v>28.48415</v>
      </c>
      <c r="B17276">
        <v>-5.0580406833042768E-2</v>
      </c>
      <c r="C17276">
        <v>26.524889999999999</v>
      </c>
    </row>
    <row r="17277" spans="1:3" x14ac:dyDescent="0.3">
      <c r="A17277">
        <v>28.333079999999999</v>
      </c>
      <c r="B17277">
        <v>-4.9562438193102472E-2</v>
      </c>
      <c r="C17277">
        <v>26.361689999999999</v>
      </c>
    </row>
    <row r="17278" spans="1:3" x14ac:dyDescent="0.3">
      <c r="A17278">
        <v>28.182020000000001</v>
      </c>
      <c r="B17278">
        <v>-4.8544469553165888E-2</v>
      </c>
      <c r="C17278">
        <v>26.197500000000002</v>
      </c>
    </row>
    <row r="17279" spans="1:3" x14ac:dyDescent="0.3">
      <c r="A17279">
        <v>28.030950000000001</v>
      </c>
      <c r="B17279">
        <v>-4.752650091322929E-2</v>
      </c>
      <c r="C17279">
        <v>26.032319999999999</v>
      </c>
    </row>
    <row r="17280" spans="1:3" x14ac:dyDescent="0.3">
      <c r="A17280">
        <v>27.87989</v>
      </c>
      <c r="B17280">
        <v>-4.6508532273289001E-2</v>
      </c>
      <c r="C17280">
        <v>25.86617</v>
      </c>
    </row>
    <row r="17281" spans="1:3" x14ac:dyDescent="0.3">
      <c r="A17281">
        <v>27.712039999999998</v>
      </c>
      <c r="B17281">
        <v>-4.549056363335241E-2</v>
      </c>
      <c r="C17281">
        <v>25.69903</v>
      </c>
    </row>
    <row r="17282" spans="1:3" x14ac:dyDescent="0.3">
      <c r="A17282">
        <v>27.560970000000001</v>
      </c>
      <c r="B17282">
        <v>-4.4472594993415819E-2</v>
      </c>
      <c r="C17282">
        <v>25.530930000000001</v>
      </c>
    </row>
    <row r="17283" spans="1:3" x14ac:dyDescent="0.3">
      <c r="A17283">
        <v>27.4099</v>
      </c>
      <c r="B17283">
        <v>-4.3454626353475523E-2</v>
      </c>
      <c r="C17283">
        <v>25.36187</v>
      </c>
    </row>
    <row r="17284" spans="1:3" x14ac:dyDescent="0.3">
      <c r="A17284">
        <v>27.242059999999999</v>
      </c>
      <c r="B17284">
        <v>-4.2149111215412087E-2</v>
      </c>
      <c r="C17284">
        <v>25.191859999999998</v>
      </c>
    </row>
    <row r="17285" spans="1:3" x14ac:dyDescent="0.3">
      <c r="A17285">
        <v>27.090990000000001</v>
      </c>
      <c r="B17285">
        <v>-4.0304869255862213E-2</v>
      </c>
      <c r="C17285">
        <v>25.020890000000001</v>
      </c>
    </row>
    <row r="17286" spans="1:3" x14ac:dyDescent="0.3">
      <c r="A17286">
        <v>26.92314</v>
      </c>
      <c r="B17286">
        <v>-3.8460627296312354E-2</v>
      </c>
      <c r="C17286">
        <v>24.848980000000001</v>
      </c>
    </row>
    <row r="17287" spans="1:3" x14ac:dyDescent="0.3">
      <c r="A17287">
        <v>26.763680000000001</v>
      </c>
      <c r="B17287">
        <v>-3.6616385336755777E-2</v>
      </c>
      <c r="C17287">
        <v>24.67614</v>
      </c>
    </row>
    <row r="17288" spans="1:3" x14ac:dyDescent="0.3">
      <c r="A17288">
        <v>26.595829999999999</v>
      </c>
      <c r="B17288">
        <v>-3.4772143377205918E-2</v>
      </c>
      <c r="C17288">
        <v>24.502379999999999</v>
      </c>
    </row>
    <row r="17289" spans="1:3" x14ac:dyDescent="0.3">
      <c r="A17289">
        <v>26.427980000000002</v>
      </c>
      <c r="B17289">
        <v>-3.2927901417656058E-2</v>
      </c>
      <c r="C17289">
        <v>24.32769</v>
      </c>
    </row>
    <row r="17290" spans="1:3" x14ac:dyDescent="0.3">
      <c r="A17290">
        <v>26.268529999999998</v>
      </c>
      <c r="B17290">
        <v>-3.1083659458099485E-2</v>
      </c>
      <c r="C17290">
        <v>24.152080000000002</v>
      </c>
    </row>
    <row r="17291" spans="1:3" x14ac:dyDescent="0.3">
      <c r="A17291">
        <v>26.100680000000001</v>
      </c>
      <c r="B17291">
        <v>-2.9239417498549625E-2</v>
      </c>
      <c r="C17291">
        <v>23.975560000000002</v>
      </c>
    </row>
    <row r="17292" spans="1:3" x14ac:dyDescent="0.3">
      <c r="A17292">
        <v>25.932829999999999</v>
      </c>
      <c r="B17292">
        <v>-2.7395175538999755E-2</v>
      </c>
      <c r="C17292">
        <v>23.79814</v>
      </c>
    </row>
    <row r="17293" spans="1:3" x14ac:dyDescent="0.3">
      <c r="A17293">
        <v>25.764970000000002</v>
      </c>
      <c r="B17293">
        <v>-2.5550933579443189E-2</v>
      </c>
      <c r="C17293">
        <v>23.61983</v>
      </c>
    </row>
    <row r="17294" spans="1:3" x14ac:dyDescent="0.3">
      <c r="A17294">
        <v>25.588730000000002</v>
      </c>
      <c r="B17294">
        <v>-2.373794960881033E-2</v>
      </c>
      <c r="C17294">
        <v>23.440629999999999</v>
      </c>
    </row>
    <row r="17295" spans="1:3" x14ac:dyDescent="0.3">
      <c r="A17295">
        <v>25.429279999999999</v>
      </c>
      <c r="B17295">
        <v>-2.2171335423551819E-2</v>
      </c>
      <c r="C17295">
        <v>23.260539999999999</v>
      </c>
    </row>
    <row r="17296" spans="1:3" x14ac:dyDescent="0.3">
      <c r="A17296">
        <v>25.253029999999999</v>
      </c>
      <c r="B17296">
        <v>-2.0604721238287608E-2</v>
      </c>
      <c r="C17296">
        <v>23.07958</v>
      </c>
    </row>
    <row r="17297" spans="1:3" x14ac:dyDescent="0.3">
      <c r="A17297">
        <v>25.085180000000001</v>
      </c>
      <c r="B17297">
        <v>-1.9038107053029101E-2</v>
      </c>
      <c r="C17297">
        <v>22.897749999999998</v>
      </c>
    </row>
    <row r="17298" spans="1:3" x14ac:dyDescent="0.3">
      <c r="A17298">
        <v>24.908940000000001</v>
      </c>
      <c r="B17298">
        <v>-1.747149286777059E-2</v>
      </c>
      <c r="C17298">
        <v>22.715060000000001</v>
      </c>
    </row>
    <row r="17299" spans="1:3" x14ac:dyDescent="0.3">
      <c r="A17299">
        <v>24.732700000000001</v>
      </c>
      <c r="B17299">
        <v>-1.5904878682506382E-2</v>
      </c>
      <c r="C17299">
        <v>22.531510000000001</v>
      </c>
    </row>
    <row r="17300" spans="1:3" x14ac:dyDescent="0.3">
      <c r="A17300">
        <v>24.556460000000001</v>
      </c>
      <c r="B17300">
        <v>-1.4338264497247869E-2</v>
      </c>
      <c r="C17300">
        <v>22.347110000000001</v>
      </c>
    </row>
    <row r="17301" spans="1:3" x14ac:dyDescent="0.3">
      <c r="A17301">
        <v>24.38861</v>
      </c>
      <c r="B17301">
        <v>-1.2771650311989357E-2</v>
      </c>
      <c r="C17301">
        <v>22.16188</v>
      </c>
    </row>
    <row r="17302" spans="1:3" x14ac:dyDescent="0.3">
      <c r="A17302">
        <v>24.21236</v>
      </c>
      <c r="B17302">
        <v>-1.1205036126730848E-2</v>
      </c>
      <c r="C17302">
        <v>21.975809999999999</v>
      </c>
    </row>
    <row r="17303" spans="1:3" x14ac:dyDescent="0.3">
      <c r="A17303">
        <v>24.03612</v>
      </c>
      <c r="B17303">
        <v>-9.6384219414666385E-3</v>
      </c>
      <c r="C17303">
        <v>21.788910000000001</v>
      </c>
    </row>
    <row r="17304" spans="1:3" x14ac:dyDescent="0.3">
      <c r="A17304">
        <v>23.851489999999998</v>
      </c>
      <c r="B17304">
        <v>-8.0718077562081294E-3</v>
      </c>
      <c r="C17304">
        <v>21.601199999999999</v>
      </c>
    </row>
    <row r="17305" spans="1:3" x14ac:dyDescent="0.3">
      <c r="A17305">
        <v>23.675239999999999</v>
      </c>
      <c r="B17305">
        <v>-7.7779183170976051E-3</v>
      </c>
      <c r="C17305">
        <v>21.412669999999999</v>
      </c>
    </row>
    <row r="17306" spans="1:3" x14ac:dyDescent="0.3">
      <c r="A17306">
        <v>23.49061</v>
      </c>
      <c r="B17306">
        <v>-7.6622400443069859E-3</v>
      </c>
      <c r="C17306">
        <v>21.223330000000001</v>
      </c>
    </row>
    <row r="17307" spans="1:3" x14ac:dyDescent="0.3">
      <c r="A17307">
        <v>23.31437</v>
      </c>
      <c r="B17307">
        <v>-7.5465617715167891E-3</v>
      </c>
      <c r="C17307">
        <v>21.033200000000001</v>
      </c>
    </row>
    <row r="17308" spans="1:3" x14ac:dyDescent="0.3">
      <c r="A17308">
        <v>23.129729999999999</v>
      </c>
      <c r="B17308">
        <v>-7.4308834987265914E-3</v>
      </c>
      <c r="C17308">
        <v>20.842269999999999</v>
      </c>
    </row>
    <row r="17309" spans="1:3" x14ac:dyDescent="0.3">
      <c r="A17309">
        <v>22.953489999999999</v>
      </c>
      <c r="B17309">
        <v>-7.3152052259359713E-3</v>
      </c>
      <c r="C17309">
        <v>20.650559999999999</v>
      </c>
    </row>
    <row r="17310" spans="1:3" x14ac:dyDescent="0.3">
      <c r="A17310">
        <v>22.76885</v>
      </c>
      <c r="B17310">
        <v>-7.1995269531457745E-3</v>
      </c>
      <c r="C17310">
        <v>20.458069999999999</v>
      </c>
    </row>
    <row r="17311" spans="1:3" x14ac:dyDescent="0.3">
      <c r="A17311">
        <v>22.57583</v>
      </c>
      <c r="B17311">
        <v>-7.0838486803555768E-3</v>
      </c>
      <c r="C17311">
        <v>20.264810000000001</v>
      </c>
    </row>
    <row r="17312" spans="1:3" x14ac:dyDescent="0.3">
      <c r="A17312">
        <v>22.391190000000002</v>
      </c>
      <c r="B17312">
        <v>-6.9681704075649584E-3</v>
      </c>
      <c r="C17312">
        <v>20.070799999999998</v>
      </c>
    </row>
    <row r="17313" spans="1:3" x14ac:dyDescent="0.3">
      <c r="A17313">
        <v>22.214950000000002</v>
      </c>
      <c r="B17313">
        <v>-6.8524921347747599E-3</v>
      </c>
      <c r="C17313">
        <v>19.87602</v>
      </c>
    </row>
    <row r="17314" spans="1:3" x14ac:dyDescent="0.3">
      <c r="A17314">
        <v>22.03031</v>
      </c>
      <c r="B17314">
        <v>-6.7368138619845622E-3</v>
      </c>
      <c r="C17314">
        <v>19.680489999999999</v>
      </c>
    </row>
    <row r="17315" spans="1:3" x14ac:dyDescent="0.3">
      <c r="A17315">
        <v>21.837289999999999</v>
      </c>
      <c r="B17315">
        <v>-7.5056251720647159E-3</v>
      </c>
      <c r="C17315">
        <v>19.484249999999999</v>
      </c>
    </row>
    <row r="17316" spans="1:3" x14ac:dyDescent="0.3">
      <c r="A17316">
        <v>21.644259999999999</v>
      </c>
      <c r="B17316">
        <v>-8.7681706990657155E-3</v>
      </c>
      <c r="C17316">
        <v>19.28725</v>
      </c>
    </row>
    <row r="17317" spans="1:3" x14ac:dyDescent="0.3">
      <c r="A17317">
        <v>21.459620000000001</v>
      </c>
      <c r="B17317">
        <v>-1.0030716226062122E-2</v>
      </c>
      <c r="C17317">
        <v>19.08953</v>
      </c>
    </row>
    <row r="17318" spans="1:3" x14ac:dyDescent="0.3">
      <c r="A17318">
        <v>21.274989999999999</v>
      </c>
      <c r="B17318">
        <v>-1.1293261753058531E-2</v>
      </c>
      <c r="C17318">
        <v>18.891079999999999</v>
      </c>
    </row>
    <row r="17319" spans="1:3" x14ac:dyDescent="0.3">
      <c r="A17319">
        <v>21.090350000000001</v>
      </c>
      <c r="B17319">
        <v>-1.2555807280059533E-2</v>
      </c>
      <c r="C17319">
        <v>18.691929999999999</v>
      </c>
    </row>
    <row r="17320" spans="1:3" x14ac:dyDescent="0.3">
      <c r="A17320">
        <v>20.89733</v>
      </c>
      <c r="B17320">
        <v>-1.3818352807055942E-2</v>
      </c>
      <c r="C17320">
        <v>18.492080000000001</v>
      </c>
    </row>
    <row r="17321" spans="1:3" x14ac:dyDescent="0.3">
      <c r="A17321">
        <v>20.695910000000001</v>
      </c>
      <c r="B17321">
        <v>-1.5080898334052351E-2</v>
      </c>
      <c r="C17321">
        <v>18.291519999999998</v>
      </c>
    </row>
    <row r="17322" spans="1:3" x14ac:dyDescent="0.3">
      <c r="A17322">
        <v>20.51127</v>
      </c>
      <c r="B17322">
        <v>-1.6343443861053349E-2</v>
      </c>
      <c r="C17322">
        <v>18.09028</v>
      </c>
    </row>
    <row r="17323" spans="1:3" x14ac:dyDescent="0.3">
      <c r="A17323">
        <v>20.318239999999999</v>
      </c>
      <c r="B17323">
        <v>-1.7605989388049758E-2</v>
      </c>
      <c r="C17323">
        <v>17.888359999999999</v>
      </c>
    </row>
    <row r="17324" spans="1:3" x14ac:dyDescent="0.3">
      <c r="A17324">
        <v>20.125219999999999</v>
      </c>
      <c r="B17324">
        <v>-1.8868534915046167E-2</v>
      </c>
      <c r="C17324">
        <v>17.685770000000002</v>
      </c>
    </row>
    <row r="17325" spans="1:3" x14ac:dyDescent="0.3">
      <c r="A17325">
        <v>19.9238</v>
      </c>
      <c r="B17325">
        <v>-2.018077195189364E-2</v>
      </c>
      <c r="C17325">
        <v>17.482510000000001</v>
      </c>
    </row>
    <row r="17326" spans="1:3" x14ac:dyDescent="0.3">
      <c r="A17326">
        <v>19.73077</v>
      </c>
      <c r="B17326">
        <v>-2.1565606156773099E-2</v>
      </c>
      <c r="C17326">
        <v>17.278590000000001</v>
      </c>
    </row>
    <row r="17327" spans="1:3" x14ac:dyDescent="0.3">
      <c r="A17327">
        <v>19.529350000000001</v>
      </c>
      <c r="B17327">
        <v>-2.2950440361652558E-2</v>
      </c>
      <c r="C17327">
        <v>17.074020000000001</v>
      </c>
    </row>
    <row r="17328" spans="1:3" x14ac:dyDescent="0.3">
      <c r="A17328">
        <v>19.336320000000001</v>
      </c>
      <c r="B17328">
        <v>-2.433527456653705E-2</v>
      </c>
      <c r="C17328">
        <v>16.86881</v>
      </c>
    </row>
    <row r="17329" spans="1:3" x14ac:dyDescent="0.3">
      <c r="A17329">
        <v>19.134899999999998</v>
      </c>
      <c r="B17329">
        <v>-2.5720108771416516E-2</v>
      </c>
      <c r="C17329">
        <v>16.662970000000001</v>
      </c>
    </row>
    <row r="17330" spans="1:3" x14ac:dyDescent="0.3">
      <c r="A17330">
        <v>18.933479999999999</v>
      </c>
      <c r="B17330">
        <v>-2.7104942976295975E-2</v>
      </c>
      <c r="C17330">
        <v>16.456499999999998</v>
      </c>
    </row>
    <row r="17331" spans="1:3" x14ac:dyDescent="0.3">
      <c r="A17331">
        <v>18.740449999999999</v>
      </c>
      <c r="B17331">
        <v>-2.848977718117543E-2</v>
      </c>
      <c r="C17331">
        <v>16.249410000000001</v>
      </c>
    </row>
    <row r="17332" spans="1:3" x14ac:dyDescent="0.3">
      <c r="A17332">
        <v>18.53903</v>
      </c>
      <c r="B17332">
        <v>-2.9874611386059929E-2</v>
      </c>
      <c r="C17332">
        <v>16.041699999999999</v>
      </c>
    </row>
    <row r="17333" spans="1:3" x14ac:dyDescent="0.3">
      <c r="A17333">
        <v>18.337610000000002</v>
      </c>
      <c r="B17333">
        <v>-3.1259445590939391E-2</v>
      </c>
      <c r="C17333">
        <v>15.833399999999999</v>
      </c>
    </row>
    <row r="17334" spans="1:3" x14ac:dyDescent="0.3">
      <c r="A17334">
        <v>18.136189999999999</v>
      </c>
      <c r="B17334">
        <v>-3.2644279795818847E-2</v>
      </c>
      <c r="C17334">
        <v>15.624499999999999</v>
      </c>
    </row>
    <row r="17335" spans="1:3" x14ac:dyDescent="0.3">
      <c r="A17335">
        <v>17.926380000000002</v>
      </c>
      <c r="B17335">
        <v>-3.3910475644451647E-2</v>
      </c>
      <c r="C17335">
        <v>15.414999999999999</v>
      </c>
    </row>
    <row r="17336" spans="1:3" x14ac:dyDescent="0.3">
      <c r="A17336">
        <v>17.733350000000002</v>
      </c>
      <c r="B17336">
        <v>-3.4601239944798252E-2</v>
      </c>
      <c r="C17336">
        <v>15.204929999999999</v>
      </c>
    </row>
    <row r="17337" spans="1:3" x14ac:dyDescent="0.3">
      <c r="A17337">
        <v>17.523540000000001</v>
      </c>
      <c r="B17337">
        <v>-3.5292004245144865E-2</v>
      </c>
      <c r="C17337">
        <v>14.994289999999999</v>
      </c>
    </row>
    <row r="17338" spans="1:3" x14ac:dyDescent="0.3">
      <c r="A17338">
        <v>17.322120000000002</v>
      </c>
      <c r="B17338">
        <v>-3.5982768545493989E-2</v>
      </c>
      <c r="C17338">
        <v>14.78309</v>
      </c>
    </row>
    <row r="17339" spans="1:3" x14ac:dyDescent="0.3">
      <c r="A17339">
        <v>17.112310000000001</v>
      </c>
      <c r="B17339">
        <v>-3.6673532845840594E-2</v>
      </c>
      <c r="C17339">
        <v>14.57132</v>
      </c>
    </row>
    <row r="17340" spans="1:3" x14ac:dyDescent="0.3">
      <c r="A17340">
        <v>16.910889999999998</v>
      </c>
      <c r="B17340">
        <v>-3.7364297146187213E-2</v>
      </c>
      <c r="C17340">
        <v>14.35901</v>
      </c>
    </row>
    <row r="17341" spans="1:3" x14ac:dyDescent="0.3">
      <c r="A17341">
        <v>16.692679999999999</v>
      </c>
      <c r="B17341">
        <v>-3.805506144653633E-2</v>
      </c>
      <c r="C17341">
        <v>14.14616</v>
      </c>
    </row>
    <row r="17342" spans="1:3" x14ac:dyDescent="0.3">
      <c r="A17342">
        <v>16.49126</v>
      </c>
      <c r="B17342">
        <v>-3.8745825746882935E-2</v>
      </c>
      <c r="C17342">
        <v>13.932790000000001</v>
      </c>
    </row>
    <row r="17343" spans="1:3" x14ac:dyDescent="0.3">
      <c r="A17343">
        <v>16.289840000000002</v>
      </c>
      <c r="B17343">
        <v>-3.943659004722954E-2</v>
      </c>
      <c r="C17343">
        <v>13.71888</v>
      </c>
    </row>
    <row r="17344" spans="1:3" x14ac:dyDescent="0.3">
      <c r="A17344">
        <v>16.080030000000001</v>
      </c>
      <c r="B17344">
        <v>-4.0127354347578671E-2</v>
      </c>
      <c r="C17344">
        <v>13.50446</v>
      </c>
    </row>
    <row r="17345" spans="1:3" x14ac:dyDescent="0.3">
      <c r="A17345">
        <v>15.861829999999999</v>
      </c>
      <c r="B17345">
        <v>-4.0818118647925276E-2</v>
      </c>
      <c r="C17345">
        <v>13.289529999999999</v>
      </c>
    </row>
    <row r="17346" spans="1:3" x14ac:dyDescent="0.3">
      <c r="A17346">
        <v>15.652010000000001</v>
      </c>
      <c r="B17346">
        <v>-4.0321566578141108E-2</v>
      </c>
      <c r="C17346">
        <v>13.0741</v>
      </c>
    </row>
    <row r="17347" spans="1:3" x14ac:dyDescent="0.3">
      <c r="A17347">
        <v>15.4422</v>
      </c>
      <c r="B17347">
        <v>-3.9743175415009699E-2</v>
      </c>
      <c r="C17347">
        <v>12.858169999999999</v>
      </c>
    </row>
    <row r="17348" spans="1:3" x14ac:dyDescent="0.3">
      <c r="A17348">
        <v>15.232390000000001</v>
      </c>
      <c r="B17348">
        <v>-3.9164784251876202E-2</v>
      </c>
      <c r="C17348">
        <v>12.64176</v>
      </c>
    </row>
    <row r="17349" spans="1:3" x14ac:dyDescent="0.3">
      <c r="A17349">
        <v>15.02258</v>
      </c>
      <c r="B17349">
        <v>-3.85863930887448E-2</v>
      </c>
      <c r="C17349">
        <v>12.42488</v>
      </c>
    </row>
    <row r="17350" spans="1:3" x14ac:dyDescent="0.3">
      <c r="A17350">
        <v>14.812760000000001</v>
      </c>
      <c r="B17350">
        <v>-3.8008001925613398E-2</v>
      </c>
      <c r="C17350">
        <v>12.20753</v>
      </c>
    </row>
    <row r="17351" spans="1:3" x14ac:dyDescent="0.3">
      <c r="A17351">
        <v>14.60295</v>
      </c>
      <c r="B17351">
        <v>-3.7429610762479894E-2</v>
      </c>
      <c r="C17351">
        <v>11.98972</v>
      </c>
    </row>
    <row r="17352" spans="1:3" x14ac:dyDescent="0.3">
      <c r="A17352">
        <v>14.384740000000001</v>
      </c>
      <c r="B17352">
        <v>-3.6851219599348492E-2</v>
      </c>
      <c r="C17352">
        <v>11.771459999999999</v>
      </c>
    </row>
    <row r="17353" spans="1:3" x14ac:dyDescent="0.3">
      <c r="A17353">
        <v>14.17493</v>
      </c>
      <c r="B17353">
        <v>-3.6272828436217097E-2</v>
      </c>
      <c r="C17353">
        <v>11.55275</v>
      </c>
    </row>
    <row r="17354" spans="1:3" x14ac:dyDescent="0.3">
      <c r="A17354">
        <v>13.95673</v>
      </c>
      <c r="B17354">
        <v>-3.56944372730836E-2</v>
      </c>
      <c r="C17354">
        <v>11.33361</v>
      </c>
    </row>
    <row r="17355" spans="1:3" x14ac:dyDescent="0.3">
      <c r="A17355">
        <v>13.746919999999999</v>
      </c>
      <c r="B17355">
        <v>-3.5116046109952191E-2</v>
      </c>
      <c r="C17355">
        <v>11.114050000000001</v>
      </c>
    </row>
    <row r="17356" spans="1:3" x14ac:dyDescent="0.3">
      <c r="A17356">
        <v>13.52871</v>
      </c>
      <c r="B17356">
        <v>-3.3422353295750377E-2</v>
      </c>
      <c r="C17356">
        <v>10.89406</v>
      </c>
    </row>
    <row r="17357" spans="1:3" x14ac:dyDescent="0.3">
      <c r="A17357">
        <v>13.310510000000001</v>
      </c>
      <c r="B17357">
        <v>-3.1250906996507191E-2</v>
      </c>
      <c r="C17357">
        <v>10.67367</v>
      </c>
    </row>
    <row r="17358" spans="1:3" x14ac:dyDescent="0.3">
      <c r="A17358">
        <v>13.10069</v>
      </c>
      <c r="B17358">
        <v>-2.9079460697271898E-2</v>
      </c>
      <c r="C17358">
        <v>10.45288</v>
      </c>
    </row>
    <row r="17359" spans="1:3" x14ac:dyDescent="0.3">
      <c r="A17359">
        <v>12.882490000000001</v>
      </c>
      <c r="B17359">
        <v>-2.6908014398036601E-2</v>
      </c>
      <c r="C17359">
        <v>10.23169</v>
      </c>
    </row>
    <row r="17360" spans="1:3" x14ac:dyDescent="0.3">
      <c r="A17360">
        <v>12.66428</v>
      </c>
      <c r="B17360">
        <v>-2.4736568098801308E-2</v>
      </c>
      <c r="C17360">
        <v>10.010109999999999</v>
      </c>
    </row>
    <row r="17361" spans="1:3" x14ac:dyDescent="0.3">
      <c r="A17361">
        <v>12.44608</v>
      </c>
      <c r="B17361">
        <v>-2.2565121799558122E-2</v>
      </c>
      <c r="C17361">
        <v>9.7881640000000001</v>
      </c>
    </row>
    <row r="17362" spans="1:3" x14ac:dyDescent="0.3">
      <c r="A17362">
        <v>12.227869999999999</v>
      </c>
      <c r="B17362">
        <v>-2.0393675500322832E-2</v>
      </c>
      <c r="C17362">
        <v>9.5658469999999998</v>
      </c>
    </row>
    <row r="17363" spans="1:3" x14ac:dyDescent="0.3">
      <c r="A17363">
        <v>12.00967</v>
      </c>
      <c r="B17363">
        <v>-1.8222229201087535E-2</v>
      </c>
      <c r="C17363">
        <v>9.3431689999999996</v>
      </c>
    </row>
    <row r="17364" spans="1:3" x14ac:dyDescent="0.3">
      <c r="A17364">
        <v>11.791460000000001</v>
      </c>
      <c r="B17364">
        <v>-1.6050782901844345E-2</v>
      </c>
      <c r="C17364">
        <v>9.1201399999999992</v>
      </c>
    </row>
    <row r="17365" spans="1:3" x14ac:dyDescent="0.3">
      <c r="A17365">
        <v>11.573259999999999</v>
      </c>
      <c r="B17365">
        <v>-1.3879336602609054E-2</v>
      </c>
      <c r="C17365">
        <v>8.8967679999999998</v>
      </c>
    </row>
    <row r="17366" spans="1:3" x14ac:dyDescent="0.3">
      <c r="A17366">
        <v>11.35505</v>
      </c>
      <c r="B17366">
        <v>-1.1532804992844353E-2</v>
      </c>
      <c r="C17366">
        <v>8.6730610000000006</v>
      </c>
    </row>
    <row r="17367" spans="1:3" x14ac:dyDescent="0.3">
      <c r="A17367">
        <v>11.136850000000001</v>
      </c>
      <c r="B17367">
        <v>-8.9845781905427691E-3</v>
      </c>
      <c r="C17367">
        <v>8.4490280000000002</v>
      </c>
    </row>
    <row r="17368" spans="1:3" x14ac:dyDescent="0.3">
      <c r="A17368">
        <v>10.91864</v>
      </c>
      <c r="B17368">
        <v>-6.4363513882504499E-3</v>
      </c>
      <c r="C17368">
        <v>8.2246769999999998</v>
      </c>
    </row>
    <row r="17369" spans="1:3" x14ac:dyDescent="0.3">
      <c r="A17369">
        <v>10.70044</v>
      </c>
      <c r="B17369">
        <v>-3.8881245859581325E-3</v>
      </c>
      <c r="C17369">
        <v>8.0000169999999997</v>
      </c>
    </row>
    <row r="17370" spans="1:3" x14ac:dyDescent="0.3">
      <c r="A17370">
        <v>10.473839999999999</v>
      </c>
      <c r="B17370">
        <v>-1.3398977836565447E-3</v>
      </c>
      <c r="C17370">
        <v>7.775074</v>
      </c>
    </row>
    <row r="17371" spans="1:3" x14ac:dyDescent="0.3">
      <c r="A17371">
        <v>10.25564</v>
      </c>
      <c r="B17371">
        <v>1.2083290186357734E-3</v>
      </c>
      <c r="C17371">
        <v>7.5498200000000004</v>
      </c>
    </row>
    <row r="17372" spans="1:3" x14ac:dyDescent="0.3">
      <c r="A17372">
        <v>10.037430000000001</v>
      </c>
      <c r="B17372">
        <v>3.7565558209280933E-3</v>
      </c>
      <c r="C17372">
        <v>7.3242830000000003</v>
      </c>
    </row>
    <row r="17373" spans="1:3" x14ac:dyDescent="0.3">
      <c r="A17373">
        <v>9.8108330000000006</v>
      </c>
      <c r="B17373">
        <v>6.3047826232296772E-3</v>
      </c>
      <c r="C17373">
        <v>7.0984699999999998</v>
      </c>
    </row>
    <row r="17374" spans="1:3" x14ac:dyDescent="0.3">
      <c r="A17374">
        <v>9.5842349999999996</v>
      </c>
      <c r="B17374">
        <v>8.8530094255219981E-3</v>
      </c>
      <c r="C17374">
        <v>6.8723900000000002</v>
      </c>
    </row>
    <row r="17375" spans="1:3" x14ac:dyDescent="0.3">
      <c r="A17375">
        <v>9.3660309999999996</v>
      </c>
      <c r="B17375">
        <v>1.1401236227814313E-2</v>
      </c>
      <c r="C17375">
        <v>6.6460520000000001</v>
      </c>
    </row>
    <row r="17376" spans="1:3" x14ac:dyDescent="0.3">
      <c r="A17376">
        <v>9.1478260000000002</v>
      </c>
      <c r="B17376">
        <v>1.3610740059385161E-2</v>
      </c>
      <c r="C17376">
        <v>6.4194639999999996</v>
      </c>
    </row>
    <row r="17377" spans="1:3" x14ac:dyDescent="0.3">
      <c r="A17377">
        <v>8.9212279999999993</v>
      </c>
      <c r="B17377">
        <v>1.4681590333130099E-2</v>
      </c>
      <c r="C17377">
        <v>6.1926350000000001</v>
      </c>
    </row>
    <row r="17378" spans="1:3" x14ac:dyDescent="0.3">
      <c r="A17378">
        <v>8.6946300000000001</v>
      </c>
      <c r="B17378">
        <v>1.575244060687114E-2</v>
      </c>
      <c r="C17378">
        <v>5.9655719999999999</v>
      </c>
    </row>
    <row r="17379" spans="1:3" x14ac:dyDescent="0.3">
      <c r="A17379">
        <v>8.476426</v>
      </c>
      <c r="B17379">
        <v>1.6823290880612185E-2</v>
      </c>
      <c r="C17379">
        <v>5.7382850000000003</v>
      </c>
    </row>
    <row r="17380" spans="1:3" x14ac:dyDescent="0.3">
      <c r="A17380">
        <v>8.2498280000000008</v>
      </c>
      <c r="B17380">
        <v>1.7894141154357127E-2</v>
      </c>
      <c r="C17380">
        <v>5.510783</v>
      </c>
    </row>
    <row r="17381" spans="1:3" x14ac:dyDescent="0.3">
      <c r="A17381">
        <v>8.0316229999999997</v>
      </c>
      <c r="B17381">
        <v>1.8964991428098169E-2</v>
      </c>
      <c r="C17381">
        <v>5.2830729999999999</v>
      </c>
    </row>
    <row r="17382" spans="1:3" x14ac:dyDescent="0.3">
      <c r="A17382">
        <v>7.8050259999999998</v>
      </c>
      <c r="B17382">
        <v>2.003584170183921E-2</v>
      </c>
      <c r="C17382">
        <v>5.0551649999999997</v>
      </c>
    </row>
    <row r="17383" spans="1:3" x14ac:dyDescent="0.3">
      <c r="A17383">
        <v>7.5784279999999997</v>
      </c>
      <c r="B17383">
        <v>2.1106691975584149E-2</v>
      </c>
      <c r="C17383">
        <v>4.8270670000000004</v>
      </c>
    </row>
    <row r="17384" spans="1:3" x14ac:dyDescent="0.3">
      <c r="A17384">
        <v>7.3602230000000004</v>
      </c>
      <c r="B17384">
        <v>2.217754224932519E-2</v>
      </c>
      <c r="C17384">
        <v>4.5987879999999999</v>
      </c>
    </row>
    <row r="17385" spans="1:3" x14ac:dyDescent="0.3">
      <c r="A17385">
        <v>7.1336259999999996</v>
      </c>
      <c r="B17385">
        <v>2.3248392523066229E-2</v>
      </c>
      <c r="C17385">
        <v>4.370336</v>
      </c>
    </row>
    <row r="17386" spans="1:3" x14ac:dyDescent="0.3">
      <c r="A17386">
        <v>6.9070280000000004</v>
      </c>
      <c r="B17386">
        <v>2.431924279681117E-2</v>
      </c>
      <c r="C17386">
        <v>4.1417190000000002</v>
      </c>
    </row>
    <row r="17387" spans="1:3" x14ac:dyDescent="0.3">
      <c r="A17387">
        <v>6.6804300000000003</v>
      </c>
      <c r="B17387">
        <v>2.3323956427512713E-2</v>
      </c>
      <c r="C17387">
        <v>3.912947</v>
      </c>
    </row>
    <row r="17388" spans="1:3" x14ac:dyDescent="0.3">
      <c r="A17388">
        <v>6.4538330000000004</v>
      </c>
      <c r="B17388">
        <v>2.2315902993480675E-2</v>
      </c>
      <c r="C17388">
        <v>3.6840280000000001</v>
      </c>
    </row>
    <row r="17389" spans="1:3" x14ac:dyDescent="0.3">
      <c r="A17389">
        <v>6.2272350000000003</v>
      </c>
      <c r="B17389">
        <v>2.1307849559448644E-2</v>
      </c>
      <c r="C17389">
        <v>3.4549699999999999</v>
      </c>
    </row>
    <row r="17390" spans="1:3" x14ac:dyDescent="0.3">
      <c r="A17390">
        <v>5.9922449999999996</v>
      </c>
      <c r="B17390">
        <v>2.0299796125412942E-2</v>
      </c>
      <c r="C17390">
        <v>3.2257829999999998</v>
      </c>
    </row>
    <row r="17391" spans="1:3" x14ac:dyDescent="0.3">
      <c r="A17391">
        <v>5.7656479999999997</v>
      </c>
      <c r="B17391">
        <v>1.9291742691380908E-2</v>
      </c>
      <c r="C17391">
        <v>2.9964750000000002</v>
      </c>
    </row>
    <row r="17392" spans="1:3" x14ac:dyDescent="0.3">
      <c r="A17392">
        <v>5.5390499999999996</v>
      </c>
      <c r="B17392">
        <v>1.8283689257348874E-2</v>
      </c>
      <c r="C17392">
        <v>2.7670530000000002</v>
      </c>
    </row>
    <row r="17393" spans="1:3" x14ac:dyDescent="0.3">
      <c r="A17393">
        <v>5.3040599999999998</v>
      </c>
      <c r="B17393">
        <v>1.7275635823313172E-2</v>
      </c>
      <c r="C17393">
        <v>2.5375290000000001</v>
      </c>
    </row>
    <row r="17394" spans="1:3" x14ac:dyDescent="0.3">
      <c r="A17394">
        <v>5.0858549999999996</v>
      </c>
      <c r="B17394">
        <v>1.6267582389281138E-2</v>
      </c>
      <c r="C17394">
        <v>2.307909</v>
      </c>
    </row>
    <row r="17395" spans="1:3" x14ac:dyDescent="0.3">
      <c r="A17395">
        <v>4.8508649999999998</v>
      </c>
      <c r="B17395">
        <v>1.5259528955249103E-2</v>
      </c>
      <c r="C17395">
        <v>2.0782020000000001</v>
      </c>
    </row>
    <row r="17396" spans="1:3" x14ac:dyDescent="0.3">
      <c r="A17396">
        <v>4.6242679999999998</v>
      </c>
      <c r="B17396">
        <v>1.4251475521213404E-2</v>
      </c>
      <c r="C17396">
        <v>1.848417</v>
      </c>
    </row>
    <row r="17397" spans="1:3" x14ac:dyDescent="0.3">
      <c r="A17397">
        <v>4.389278</v>
      </c>
      <c r="B17397">
        <v>1.2518977457621157E-2</v>
      </c>
      <c r="C17397">
        <v>1.6185639999999999</v>
      </c>
    </row>
    <row r="17398" spans="1:3" x14ac:dyDescent="0.3">
      <c r="A17398">
        <v>4.1626799999999999</v>
      </c>
      <c r="B17398">
        <v>1.0555752089610501E-2</v>
      </c>
      <c r="C17398">
        <v>1.3886670000000001</v>
      </c>
    </row>
    <row r="17399" spans="1:3" x14ac:dyDescent="0.3">
      <c r="A17399">
        <v>3.936083</v>
      </c>
      <c r="B17399">
        <v>8.5925267215927088E-3</v>
      </c>
      <c r="C17399">
        <v>1.1587000000000001</v>
      </c>
    </row>
    <row r="17400" spans="1:3" x14ac:dyDescent="0.3">
      <c r="A17400">
        <v>3.7010930000000002</v>
      </c>
      <c r="B17400">
        <v>6.6293013535820549E-3</v>
      </c>
      <c r="C17400">
        <v>0.92869100000000004</v>
      </c>
    </row>
    <row r="17401" spans="1:3" x14ac:dyDescent="0.3">
      <c r="A17401">
        <v>3.4744950000000001</v>
      </c>
      <c r="B17401">
        <v>4.6660759855713992E-3</v>
      </c>
      <c r="C17401">
        <v>0.69864599999999999</v>
      </c>
    </row>
    <row r="17402" spans="1:3" x14ac:dyDescent="0.3">
      <c r="A17402">
        <v>3.2478980000000002</v>
      </c>
      <c r="B17402">
        <v>2.7028506175536069E-3</v>
      </c>
      <c r="C17402">
        <v>0.46857599999999999</v>
      </c>
    </row>
    <row r="17403" spans="1:3" x14ac:dyDescent="0.3">
      <c r="A17403">
        <v>3.0129079999999999</v>
      </c>
      <c r="B17403">
        <v>7.3962524954295341E-4</v>
      </c>
      <c r="C17403">
        <v>0.23848800000000001</v>
      </c>
    </row>
    <row r="17404" spans="1:3" x14ac:dyDescent="0.3">
      <c r="A17404">
        <v>2.7779180000000001</v>
      </c>
      <c r="B17404">
        <v>-1.2236001184677012E-3</v>
      </c>
      <c r="C17404">
        <v>8.3920000000000002E-3</v>
      </c>
    </row>
    <row r="17405" spans="1:3" x14ac:dyDescent="0.3">
      <c r="A17405">
        <v>2.5597129999999999</v>
      </c>
      <c r="B17405">
        <v>-3.186825486478354E-3</v>
      </c>
      <c r="C17405">
        <v>-0.22170000000000001</v>
      </c>
    </row>
    <row r="17406" spans="1:3" x14ac:dyDescent="0.3">
      <c r="A17406">
        <v>2.3247230000000001</v>
      </c>
      <c r="B17406">
        <v>-5.150050854496149E-3</v>
      </c>
      <c r="C17406">
        <v>-0.45179000000000002</v>
      </c>
    </row>
    <row r="17407" spans="1:3" x14ac:dyDescent="0.3">
      <c r="A17407">
        <v>2.098125</v>
      </c>
      <c r="B17407">
        <v>-6.7053120463517503E-3</v>
      </c>
      <c r="C17407">
        <v>-0.68186000000000002</v>
      </c>
    </row>
    <row r="17408" spans="1:3" x14ac:dyDescent="0.3">
      <c r="A17408">
        <v>1.8715280000000001</v>
      </c>
      <c r="B17408">
        <v>-7.8885354572128183E-3</v>
      </c>
      <c r="C17408">
        <v>-0.91191</v>
      </c>
    </row>
    <row r="17409" spans="1:3" x14ac:dyDescent="0.3">
      <c r="A17409">
        <v>1.64493</v>
      </c>
      <c r="B17409">
        <v>-9.0717588680781884E-3</v>
      </c>
      <c r="C17409">
        <v>-1.14192</v>
      </c>
    </row>
    <row r="17410" spans="1:3" x14ac:dyDescent="0.3">
      <c r="A17410">
        <v>1.40994</v>
      </c>
      <c r="B17410">
        <v>-1.0254982278939258E-2</v>
      </c>
      <c r="C17410">
        <v>-1.37188</v>
      </c>
    </row>
    <row r="17411" spans="1:3" x14ac:dyDescent="0.3">
      <c r="A17411">
        <v>1.183343</v>
      </c>
      <c r="B17411">
        <v>-1.1438205689800328E-2</v>
      </c>
      <c r="C17411">
        <v>-1.6017999999999999</v>
      </c>
    </row>
    <row r="17412" spans="1:3" x14ac:dyDescent="0.3">
      <c r="A17412">
        <v>0.948353</v>
      </c>
      <c r="B17412">
        <v>-1.2621429100665698E-2</v>
      </c>
      <c r="C17412">
        <v>-1.83165</v>
      </c>
    </row>
    <row r="17413" spans="1:3" x14ac:dyDescent="0.3">
      <c r="A17413">
        <v>0.71336299999999997</v>
      </c>
      <c r="B17413">
        <v>-1.3804652511526766E-2</v>
      </c>
      <c r="C17413">
        <v>-2.0614400000000002</v>
      </c>
    </row>
    <row r="17414" spans="1:3" x14ac:dyDescent="0.3">
      <c r="A17414">
        <v>0.486765</v>
      </c>
      <c r="B17414">
        <v>-1.4987875922387834E-2</v>
      </c>
      <c r="C17414">
        <v>-2.29114</v>
      </c>
    </row>
    <row r="17415" spans="1:3" x14ac:dyDescent="0.3">
      <c r="A17415">
        <v>0.26016800000000001</v>
      </c>
      <c r="B17415">
        <v>-1.6171099333253204E-2</v>
      </c>
      <c r="C17415">
        <v>-2.5207600000000001</v>
      </c>
    </row>
    <row r="17416" spans="1:3" x14ac:dyDescent="0.3">
      <c r="A17416">
        <v>3.3570000000000003E-2</v>
      </c>
      <c r="B17416">
        <v>-1.7354322744114272E-2</v>
      </c>
      <c r="C17416">
        <v>-2.7502900000000001</v>
      </c>
    </row>
    <row r="17417" spans="1:3" x14ac:dyDescent="0.3">
      <c r="A17417">
        <v>-0.20302999999999999</v>
      </c>
      <c r="B17417">
        <v>-1.8037533232486535E-2</v>
      </c>
      <c r="C17417">
        <v>-2.9797099999999999</v>
      </c>
    </row>
    <row r="17418" spans="1:3" x14ac:dyDescent="0.3">
      <c r="A17418">
        <v>-0.43143999999999999</v>
      </c>
      <c r="B17418">
        <v>-1.7482277549861147E-2</v>
      </c>
      <c r="C17418">
        <v>-3.2090200000000002</v>
      </c>
    </row>
    <row r="17419" spans="1:3" x14ac:dyDescent="0.3">
      <c r="A17419">
        <v>-0.65985000000000005</v>
      </c>
      <c r="B17419">
        <v>-1.6927021867237789E-2</v>
      </c>
      <c r="C17419">
        <v>-3.4382000000000001</v>
      </c>
    </row>
    <row r="17420" spans="1:3" x14ac:dyDescent="0.3">
      <c r="A17420">
        <v>-0.89671999999999996</v>
      </c>
      <c r="B17420">
        <v>-1.6371766184614424E-2</v>
      </c>
      <c r="C17420">
        <v>-3.6672600000000002</v>
      </c>
    </row>
    <row r="17421" spans="1:3" x14ac:dyDescent="0.3">
      <c r="A17421">
        <v>-1.1335900000000001</v>
      </c>
      <c r="B17421">
        <v>-1.5816510501991059E-2</v>
      </c>
      <c r="C17421">
        <v>-3.8961800000000002</v>
      </c>
    </row>
    <row r="17422" spans="1:3" x14ac:dyDescent="0.3">
      <c r="A17422">
        <v>-1.3620000000000001</v>
      </c>
      <c r="B17422">
        <v>-1.5261254819365674E-2</v>
      </c>
      <c r="C17422">
        <v>-4.1249500000000001</v>
      </c>
    </row>
    <row r="17423" spans="1:3" x14ac:dyDescent="0.3">
      <c r="A17423">
        <v>-1.5904100000000001</v>
      </c>
      <c r="B17423">
        <v>-1.4705999136742309E-2</v>
      </c>
      <c r="C17423">
        <v>-4.3535700000000004</v>
      </c>
    </row>
    <row r="17424" spans="1:3" x14ac:dyDescent="0.3">
      <c r="A17424">
        <v>-1.82728</v>
      </c>
      <c r="B17424">
        <v>-1.4150743454118946E-2</v>
      </c>
      <c r="C17424">
        <v>-4.58202</v>
      </c>
    </row>
    <row r="17425" spans="1:3" x14ac:dyDescent="0.3">
      <c r="A17425">
        <v>-2.0472299999999999</v>
      </c>
      <c r="B17425">
        <v>-1.3595487771493563E-2</v>
      </c>
      <c r="C17425">
        <v>-4.8102799999999997</v>
      </c>
    </row>
    <row r="17426" spans="1:3" x14ac:dyDescent="0.3">
      <c r="A17426">
        <v>-2.2756400000000001</v>
      </c>
      <c r="B17426">
        <v>-1.30402320888702E-2</v>
      </c>
      <c r="C17426">
        <v>-5.0383800000000001</v>
      </c>
    </row>
    <row r="17427" spans="1:3" x14ac:dyDescent="0.3">
      <c r="A17427">
        <v>-2.5125099999999998</v>
      </c>
      <c r="B17427">
        <v>-1.2395434430189606E-2</v>
      </c>
      <c r="C17427">
        <v>-5.2662899999999997</v>
      </c>
    </row>
    <row r="17428" spans="1:3" x14ac:dyDescent="0.3">
      <c r="A17428">
        <v>-2.74092</v>
      </c>
      <c r="B17428">
        <v>-1.0124835402277654E-2</v>
      </c>
      <c r="C17428">
        <v>-5.4939999999999998</v>
      </c>
    </row>
    <row r="17429" spans="1:3" x14ac:dyDescent="0.3">
      <c r="A17429">
        <v>-2.9693299999999998</v>
      </c>
      <c r="B17429">
        <v>-7.8542363743739612E-3</v>
      </c>
      <c r="C17429">
        <v>-5.7214999999999998</v>
      </c>
    </row>
    <row r="17430" spans="1:3" x14ac:dyDescent="0.3">
      <c r="A17430">
        <v>-3.2061999999999999</v>
      </c>
      <c r="B17430">
        <v>-5.5836373464702655E-3</v>
      </c>
      <c r="C17430">
        <v>-5.9487899999999998</v>
      </c>
    </row>
    <row r="17431" spans="1:3" x14ac:dyDescent="0.3">
      <c r="A17431">
        <v>-3.4346100000000002</v>
      </c>
      <c r="B17431">
        <v>-3.3130383185583164E-3</v>
      </c>
      <c r="C17431">
        <v>-6.1758499999999996</v>
      </c>
    </row>
    <row r="17432" spans="1:3" x14ac:dyDescent="0.3">
      <c r="A17432">
        <v>-3.6630199999999999</v>
      </c>
      <c r="B17432">
        <v>-1.0424392906546211E-3</v>
      </c>
      <c r="C17432">
        <v>-6.4026800000000001</v>
      </c>
    </row>
    <row r="17433" spans="1:3" x14ac:dyDescent="0.3">
      <c r="A17433">
        <v>-3.8914300000000002</v>
      </c>
      <c r="B17433">
        <v>1.2281597372490723E-3</v>
      </c>
      <c r="C17433">
        <v>-6.62927</v>
      </c>
    </row>
    <row r="17434" spans="1:3" x14ac:dyDescent="0.3">
      <c r="A17434">
        <v>-4.1198399999999999</v>
      </c>
      <c r="B17434">
        <v>3.4987587651527674E-3</v>
      </c>
      <c r="C17434">
        <v>-6.8556100000000004</v>
      </c>
    </row>
    <row r="17435" spans="1:3" x14ac:dyDescent="0.3">
      <c r="A17435">
        <v>-4.3482599999999998</v>
      </c>
      <c r="B17435">
        <v>5.7693577930647165E-3</v>
      </c>
      <c r="C17435">
        <v>-7.08169</v>
      </c>
    </row>
    <row r="17436" spans="1:3" x14ac:dyDescent="0.3">
      <c r="A17436">
        <v>-4.5851300000000004</v>
      </c>
      <c r="B17436">
        <v>8.0399568209684122E-3</v>
      </c>
      <c r="C17436">
        <v>-7.3075000000000001</v>
      </c>
    </row>
    <row r="17437" spans="1:3" x14ac:dyDescent="0.3">
      <c r="A17437">
        <v>-4.8135399999999997</v>
      </c>
      <c r="B17437">
        <v>1.0310555848872105E-2</v>
      </c>
      <c r="C17437">
        <v>-7.5330399999999997</v>
      </c>
    </row>
    <row r="17438" spans="1:3" x14ac:dyDescent="0.3">
      <c r="A17438">
        <v>-5.0419499999999999</v>
      </c>
      <c r="B17438">
        <v>1.3428814805321796E-2</v>
      </c>
      <c r="C17438">
        <v>-7.7582899999999997</v>
      </c>
    </row>
    <row r="17439" spans="1:3" x14ac:dyDescent="0.3">
      <c r="A17439">
        <v>-5.2703600000000002</v>
      </c>
      <c r="B17439">
        <v>1.6737213018915741E-2</v>
      </c>
      <c r="C17439">
        <v>-7.98325</v>
      </c>
    </row>
    <row r="17440" spans="1:3" x14ac:dyDescent="0.3">
      <c r="A17440">
        <v>-5.4987700000000004</v>
      </c>
      <c r="B17440">
        <v>2.0045611232509683E-2</v>
      </c>
      <c r="C17440">
        <v>-8.20791</v>
      </c>
    </row>
    <row r="17441" spans="1:3" x14ac:dyDescent="0.3">
      <c r="A17441">
        <v>-5.7271799999999997</v>
      </c>
      <c r="B17441">
        <v>2.3354009446115653E-2</v>
      </c>
      <c r="C17441">
        <v>-8.4322599999999994</v>
      </c>
    </row>
    <row r="17442" spans="1:3" x14ac:dyDescent="0.3">
      <c r="A17442">
        <v>-5.9471299999999996</v>
      </c>
      <c r="B17442">
        <v>2.6662407659709595E-2</v>
      </c>
      <c r="C17442">
        <v>-8.6562900000000003</v>
      </c>
    </row>
    <row r="17443" spans="1:3" x14ac:dyDescent="0.3">
      <c r="A17443">
        <v>-6.1755399999999998</v>
      </c>
      <c r="B17443">
        <v>2.9970805873303533E-2</v>
      </c>
      <c r="C17443">
        <v>-8.8800000000000008</v>
      </c>
    </row>
    <row r="17444" spans="1:3" x14ac:dyDescent="0.3">
      <c r="A17444">
        <v>-6.40395</v>
      </c>
      <c r="B17444">
        <v>3.3279204086909507E-2</v>
      </c>
      <c r="C17444">
        <v>-9.10337</v>
      </c>
    </row>
    <row r="17445" spans="1:3" x14ac:dyDescent="0.3">
      <c r="A17445">
        <v>-6.6323600000000003</v>
      </c>
      <c r="B17445">
        <v>3.6587602300503452E-2</v>
      </c>
      <c r="C17445">
        <v>-9.3263999999999996</v>
      </c>
    </row>
    <row r="17446" spans="1:3" x14ac:dyDescent="0.3">
      <c r="A17446">
        <v>-6.8607699999999996</v>
      </c>
      <c r="B17446">
        <v>3.9896000514097391E-2</v>
      </c>
      <c r="C17446">
        <v>-9.54908</v>
      </c>
    </row>
    <row r="17447" spans="1:3" x14ac:dyDescent="0.3">
      <c r="A17447">
        <v>-7.0807200000000003</v>
      </c>
      <c r="B17447">
        <v>4.3204398727703361E-2</v>
      </c>
      <c r="C17447">
        <v>-9.7713999999999999</v>
      </c>
    </row>
    <row r="17448" spans="1:3" x14ac:dyDescent="0.3">
      <c r="A17448">
        <v>-7.3091299999999997</v>
      </c>
      <c r="B17448">
        <v>4.6647301131589075E-2</v>
      </c>
      <c r="C17448">
        <v>-9.9933499999999995</v>
      </c>
    </row>
    <row r="17449" spans="1:3" x14ac:dyDescent="0.3">
      <c r="A17449">
        <v>-7.5290800000000004</v>
      </c>
      <c r="B17449">
        <v>5.0187056024610162E-2</v>
      </c>
      <c r="C17449">
        <v>-10.2149</v>
      </c>
    </row>
    <row r="17450" spans="1:3" x14ac:dyDescent="0.3">
      <c r="A17450">
        <v>-7.7574899999999998</v>
      </c>
      <c r="B17450">
        <v>5.3726810917631242E-2</v>
      </c>
      <c r="C17450">
        <v>-10.4361</v>
      </c>
    </row>
    <row r="17451" spans="1:3" x14ac:dyDescent="0.3">
      <c r="A17451">
        <v>-7.9774399999999996</v>
      </c>
      <c r="B17451">
        <v>5.72665658106652E-2</v>
      </c>
      <c r="C17451">
        <v>-10.6569</v>
      </c>
    </row>
    <row r="17452" spans="1:3" x14ac:dyDescent="0.3">
      <c r="A17452">
        <v>-8.2058499999999999</v>
      </c>
      <c r="B17452">
        <v>6.0806320703686287E-2</v>
      </c>
      <c r="C17452">
        <v>-10.8773</v>
      </c>
    </row>
    <row r="17453" spans="1:3" x14ac:dyDescent="0.3">
      <c r="A17453">
        <v>-8.4342600000000001</v>
      </c>
      <c r="B17453">
        <v>6.4346075596707381E-2</v>
      </c>
      <c r="C17453">
        <v>-11.097300000000001</v>
      </c>
    </row>
    <row r="17454" spans="1:3" x14ac:dyDescent="0.3">
      <c r="A17454">
        <v>-8.6542100000000008</v>
      </c>
      <c r="B17454">
        <v>6.7885830489741325E-2</v>
      </c>
      <c r="C17454">
        <v>-11.316800000000001</v>
      </c>
    </row>
    <row r="17455" spans="1:3" x14ac:dyDescent="0.3">
      <c r="A17455">
        <v>-8.8826199999999993</v>
      </c>
      <c r="B17455">
        <v>7.1425585382762419E-2</v>
      </c>
      <c r="C17455">
        <v>-11.536</v>
      </c>
    </row>
    <row r="17456" spans="1:3" x14ac:dyDescent="0.3">
      <c r="A17456">
        <v>-9.1025700000000001</v>
      </c>
      <c r="B17456">
        <v>7.4965340275783512E-2</v>
      </c>
      <c r="C17456">
        <v>-11.7547</v>
      </c>
    </row>
    <row r="17457" spans="1:3" x14ac:dyDescent="0.3">
      <c r="A17457">
        <v>-9.3225200000000008</v>
      </c>
      <c r="B17457">
        <v>7.8505095168817471E-2</v>
      </c>
      <c r="C17457">
        <v>-11.972899999999999</v>
      </c>
    </row>
    <row r="17458" spans="1:3" x14ac:dyDescent="0.3">
      <c r="A17458">
        <v>-9.5424699999999998</v>
      </c>
      <c r="B17458">
        <v>8.2087156432619657E-2</v>
      </c>
      <c r="C17458">
        <v>-12.1907</v>
      </c>
    </row>
    <row r="17459" spans="1:3" x14ac:dyDescent="0.3">
      <c r="A17459">
        <v>-9.7708899999999996</v>
      </c>
      <c r="B17459">
        <v>8.5749199267218246E-2</v>
      </c>
      <c r="C17459">
        <v>-12.408099999999999</v>
      </c>
    </row>
    <row r="17460" spans="1:3" x14ac:dyDescent="0.3">
      <c r="A17460">
        <v>-9.9908400000000004</v>
      </c>
      <c r="B17460">
        <v>8.941124210183013E-2</v>
      </c>
      <c r="C17460">
        <v>-12.625</v>
      </c>
    </row>
    <row r="17461" spans="1:3" x14ac:dyDescent="0.3">
      <c r="A17461">
        <v>-10.210800000000001</v>
      </c>
      <c r="B17461">
        <v>9.3073284936428732E-2</v>
      </c>
      <c r="C17461">
        <v>-12.8414</v>
      </c>
    </row>
    <row r="17462" spans="1:3" x14ac:dyDescent="0.3">
      <c r="A17462">
        <v>-10.4392</v>
      </c>
      <c r="B17462">
        <v>9.6735327771027294E-2</v>
      </c>
      <c r="C17462">
        <v>-13.0573</v>
      </c>
    </row>
    <row r="17463" spans="1:3" x14ac:dyDescent="0.3">
      <c r="A17463">
        <v>-10.650700000000001</v>
      </c>
      <c r="B17463">
        <v>0.1003973706056259</v>
      </c>
      <c r="C17463">
        <v>-13.2727</v>
      </c>
    </row>
    <row r="17464" spans="1:3" x14ac:dyDescent="0.3">
      <c r="A17464">
        <v>-10.879099999999999</v>
      </c>
      <c r="B17464">
        <v>0.10405941344023778</v>
      </c>
      <c r="C17464">
        <v>-13.4877</v>
      </c>
    </row>
    <row r="17465" spans="1:3" x14ac:dyDescent="0.3">
      <c r="A17465">
        <v>-11.099</v>
      </c>
      <c r="B17465">
        <v>0.10772145627483637</v>
      </c>
      <c r="C17465">
        <v>-13.7021</v>
      </c>
    </row>
    <row r="17466" spans="1:3" x14ac:dyDescent="0.3">
      <c r="A17466">
        <v>-11.319000000000001</v>
      </c>
      <c r="B17466">
        <v>0.11138349910943493</v>
      </c>
      <c r="C17466">
        <v>-13.916</v>
      </c>
    </row>
    <row r="17467" spans="1:3" x14ac:dyDescent="0.3">
      <c r="A17467">
        <v>-11.5389</v>
      </c>
      <c r="B17467">
        <v>0.11504554194404683</v>
      </c>
      <c r="C17467">
        <v>-14.1294</v>
      </c>
    </row>
    <row r="17468" spans="1:3" x14ac:dyDescent="0.3">
      <c r="A17468">
        <v>-11.758900000000001</v>
      </c>
      <c r="B17468">
        <v>0.11871269977408425</v>
      </c>
      <c r="C17468">
        <v>-14.3422</v>
      </c>
    </row>
    <row r="17469" spans="1:3" x14ac:dyDescent="0.3">
      <c r="A17469">
        <v>-11.9704</v>
      </c>
      <c r="B17469">
        <v>0.12242101437297638</v>
      </c>
      <c r="C17469">
        <v>-14.554600000000001</v>
      </c>
    </row>
    <row r="17470" spans="1:3" x14ac:dyDescent="0.3">
      <c r="A17470">
        <v>-12.190300000000001</v>
      </c>
      <c r="B17470">
        <v>0.12612932897188198</v>
      </c>
      <c r="C17470">
        <v>-14.766299999999999</v>
      </c>
    </row>
    <row r="17471" spans="1:3" x14ac:dyDescent="0.3">
      <c r="A17471">
        <v>-12.410299999999999</v>
      </c>
      <c r="B17471">
        <v>0.1298376435707741</v>
      </c>
      <c r="C17471">
        <v>-14.977499999999999</v>
      </c>
    </row>
    <row r="17472" spans="1:3" x14ac:dyDescent="0.3">
      <c r="A17472">
        <v>-12.6302</v>
      </c>
      <c r="B17472">
        <v>0.13354595816966622</v>
      </c>
      <c r="C17472">
        <v>-15.1882</v>
      </c>
    </row>
    <row r="17473" spans="1:3" x14ac:dyDescent="0.3">
      <c r="A17473">
        <v>-12.841699999999999</v>
      </c>
      <c r="B17473">
        <v>0.1372542727685718</v>
      </c>
      <c r="C17473">
        <v>-15.398199999999999</v>
      </c>
    </row>
    <row r="17474" spans="1:3" x14ac:dyDescent="0.3">
      <c r="A17474">
        <v>-13.0617</v>
      </c>
      <c r="B17474">
        <v>0.14096258736746392</v>
      </c>
      <c r="C17474">
        <v>-15.607699999999999</v>
      </c>
    </row>
    <row r="17475" spans="1:3" x14ac:dyDescent="0.3">
      <c r="A17475">
        <v>-13.281599999999999</v>
      </c>
      <c r="B17475">
        <v>0.14467090196635604</v>
      </c>
      <c r="C17475">
        <v>-15.816599999999999</v>
      </c>
    </row>
    <row r="17476" spans="1:3" x14ac:dyDescent="0.3">
      <c r="A17476">
        <v>-13.4931</v>
      </c>
      <c r="B17476">
        <v>0.14837921656526165</v>
      </c>
      <c r="C17476">
        <v>-16.024899999999999</v>
      </c>
    </row>
    <row r="17477" spans="1:3" x14ac:dyDescent="0.3">
      <c r="A17477">
        <v>-13.713100000000001</v>
      </c>
      <c r="B17477">
        <v>0.15208753116415377</v>
      </c>
      <c r="C17477">
        <v>-16.232600000000001</v>
      </c>
    </row>
    <row r="17478" spans="1:3" x14ac:dyDescent="0.3">
      <c r="A17478">
        <v>-13.9246</v>
      </c>
      <c r="B17478">
        <v>0.15579584576304586</v>
      </c>
      <c r="C17478">
        <v>-16.439699999999998</v>
      </c>
    </row>
    <row r="17479" spans="1:3" x14ac:dyDescent="0.3">
      <c r="A17479">
        <v>-14.144500000000001</v>
      </c>
      <c r="B17479">
        <v>0.15855835217399858</v>
      </c>
      <c r="C17479">
        <v>-16.6462</v>
      </c>
    </row>
    <row r="17480" spans="1:3" x14ac:dyDescent="0.3">
      <c r="A17480">
        <v>-14.356</v>
      </c>
      <c r="B17480">
        <v>0.16118590115931186</v>
      </c>
      <c r="C17480">
        <v>-16.852</v>
      </c>
    </row>
    <row r="17481" spans="1:3" x14ac:dyDescent="0.3">
      <c r="A17481">
        <v>-14.558999999999999</v>
      </c>
      <c r="B17481">
        <v>0.16381345014461557</v>
      </c>
      <c r="C17481">
        <v>-17.057200000000002</v>
      </c>
    </row>
    <row r="17482" spans="1:3" x14ac:dyDescent="0.3">
      <c r="A17482">
        <v>-14.779</v>
      </c>
      <c r="B17482">
        <v>0.16644099912991933</v>
      </c>
      <c r="C17482">
        <v>-17.261800000000001</v>
      </c>
    </row>
    <row r="17483" spans="1:3" x14ac:dyDescent="0.3">
      <c r="A17483">
        <v>-14.990500000000001</v>
      </c>
      <c r="B17483">
        <v>0.16906854811523256</v>
      </c>
      <c r="C17483">
        <v>-17.465699999999998</v>
      </c>
    </row>
    <row r="17484" spans="1:3" x14ac:dyDescent="0.3">
      <c r="A17484">
        <v>-15.2104</v>
      </c>
      <c r="B17484">
        <v>0.17169609710053632</v>
      </c>
      <c r="C17484">
        <v>-17.669</v>
      </c>
    </row>
    <row r="17485" spans="1:3" x14ac:dyDescent="0.3">
      <c r="A17485">
        <v>-15.421900000000001</v>
      </c>
      <c r="B17485">
        <v>0.17432364608584003</v>
      </c>
      <c r="C17485">
        <v>-17.871600000000001</v>
      </c>
    </row>
    <row r="17486" spans="1:3" x14ac:dyDescent="0.3">
      <c r="A17486">
        <v>-15.625</v>
      </c>
      <c r="B17486">
        <v>0.17695119507115326</v>
      </c>
      <c r="C17486">
        <v>-18.073499999999999</v>
      </c>
    </row>
    <row r="17487" spans="1:3" x14ac:dyDescent="0.3">
      <c r="A17487">
        <v>-15.836399999999999</v>
      </c>
      <c r="B17487">
        <v>0.17957874405645702</v>
      </c>
      <c r="C17487">
        <v>-18.274699999999999</v>
      </c>
    </row>
    <row r="17488" spans="1:3" x14ac:dyDescent="0.3">
      <c r="A17488">
        <v>-16.0395</v>
      </c>
      <c r="B17488">
        <v>0.18220629304176073</v>
      </c>
      <c r="C17488">
        <v>-18.475300000000001</v>
      </c>
    </row>
    <row r="17489" spans="1:3" x14ac:dyDescent="0.3">
      <c r="A17489">
        <v>-16.259399999999999</v>
      </c>
      <c r="B17489">
        <v>0.18349125392698998</v>
      </c>
      <c r="C17489">
        <v>-18.6751</v>
      </c>
    </row>
    <row r="17490" spans="1:3" x14ac:dyDescent="0.3">
      <c r="A17490">
        <v>-16.462499999999999</v>
      </c>
      <c r="B17490">
        <v>0.18402006919425468</v>
      </c>
      <c r="C17490">
        <v>-18.874300000000002</v>
      </c>
    </row>
    <row r="17491" spans="1:3" x14ac:dyDescent="0.3">
      <c r="A17491">
        <v>-16.673999999999999</v>
      </c>
      <c r="B17491">
        <v>0.1845488844615194</v>
      </c>
      <c r="C17491">
        <v>-19.072700000000001</v>
      </c>
    </row>
    <row r="17492" spans="1:3" x14ac:dyDescent="0.3">
      <c r="A17492">
        <v>-16.876999999999999</v>
      </c>
      <c r="B17492">
        <v>0.18507769972878604</v>
      </c>
      <c r="C17492">
        <v>-19.270499999999998</v>
      </c>
    </row>
    <row r="17493" spans="1:3" x14ac:dyDescent="0.3">
      <c r="A17493">
        <v>-17.0885</v>
      </c>
      <c r="B17493">
        <v>0.1856065149960508</v>
      </c>
      <c r="C17493">
        <v>-19.467500000000001</v>
      </c>
    </row>
    <row r="17494" spans="1:3" x14ac:dyDescent="0.3">
      <c r="A17494">
        <v>-17.291499999999999</v>
      </c>
      <c r="B17494">
        <v>0.18613533026331555</v>
      </c>
      <c r="C17494">
        <v>-19.663699999999999</v>
      </c>
    </row>
    <row r="17495" spans="1:3" x14ac:dyDescent="0.3">
      <c r="A17495">
        <v>-17.494499999999999</v>
      </c>
      <c r="B17495">
        <v>0.18666414553058025</v>
      </c>
      <c r="C17495">
        <v>-19.859300000000001</v>
      </c>
    </row>
    <row r="17496" spans="1:3" x14ac:dyDescent="0.3">
      <c r="A17496">
        <v>-17.697600000000001</v>
      </c>
      <c r="B17496">
        <v>0.18719296079784692</v>
      </c>
      <c r="C17496">
        <v>-20.053999999999998</v>
      </c>
    </row>
    <row r="17497" spans="1:3" x14ac:dyDescent="0.3">
      <c r="A17497">
        <v>-17.909099999999999</v>
      </c>
      <c r="B17497">
        <v>0.18772177606511165</v>
      </c>
      <c r="C17497">
        <v>-20.248000000000001</v>
      </c>
    </row>
    <row r="17498" spans="1:3" x14ac:dyDescent="0.3">
      <c r="A17498">
        <v>-18.1036</v>
      </c>
      <c r="B17498">
        <v>0.18825059133237643</v>
      </c>
      <c r="C17498">
        <v>-20.441299999999998</v>
      </c>
    </row>
    <row r="17499" spans="1:3" x14ac:dyDescent="0.3">
      <c r="A17499">
        <v>-18.306699999999999</v>
      </c>
      <c r="B17499">
        <v>0.18802710031174452</v>
      </c>
      <c r="C17499">
        <v>-20.633800000000001</v>
      </c>
    </row>
    <row r="17500" spans="1:3" x14ac:dyDescent="0.3">
      <c r="A17500">
        <v>-18.509699999999999</v>
      </c>
      <c r="B17500">
        <v>0.1866951478745178</v>
      </c>
      <c r="C17500">
        <v>-20.825500000000002</v>
      </c>
    </row>
    <row r="17501" spans="1:3" x14ac:dyDescent="0.3">
      <c r="A17501">
        <v>-18.712700000000002</v>
      </c>
      <c r="B17501">
        <v>0.1853631954372911</v>
      </c>
      <c r="C17501">
        <v>-21.016400000000001</v>
      </c>
    </row>
    <row r="17502" spans="1:3" x14ac:dyDescent="0.3">
      <c r="A17502">
        <v>-18.907299999999999</v>
      </c>
      <c r="B17502">
        <v>0.18403124300005949</v>
      </c>
      <c r="C17502">
        <v>-21.206600000000002</v>
      </c>
    </row>
    <row r="17503" spans="1:3" x14ac:dyDescent="0.3">
      <c r="A17503">
        <v>-19.110299999999999</v>
      </c>
      <c r="B17503">
        <v>0.18269929056283277</v>
      </c>
      <c r="C17503">
        <v>-21.395900000000001</v>
      </c>
    </row>
    <row r="17504" spans="1:3" x14ac:dyDescent="0.3">
      <c r="A17504">
        <v>-19.3049</v>
      </c>
      <c r="B17504">
        <v>0.18136733812560607</v>
      </c>
      <c r="C17504">
        <v>-21.584399999999999</v>
      </c>
    </row>
    <row r="17505" spans="1:3" x14ac:dyDescent="0.3">
      <c r="A17505">
        <v>-19.516400000000001</v>
      </c>
      <c r="B17505">
        <v>0.18003538568837452</v>
      </c>
      <c r="C17505">
        <v>-21.772099999999998</v>
      </c>
    </row>
    <row r="17506" spans="1:3" x14ac:dyDescent="0.3">
      <c r="A17506">
        <v>-19.702500000000001</v>
      </c>
      <c r="B17506">
        <v>0.17870343325114779</v>
      </c>
      <c r="C17506">
        <v>-21.959</v>
      </c>
    </row>
    <row r="17507" spans="1:3" x14ac:dyDescent="0.3">
      <c r="A17507">
        <v>-19.897099999999998</v>
      </c>
      <c r="B17507">
        <v>0.17737148081392107</v>
      </c>
      <c r="C17507">
        <v>-22.145099999999999</v>
      </c>
    </row>
    <row r="17508" spans="1:3" x14ac:dyDescent="0.3">
      <c r="A17508">
        <v>-20.100100000000001</v>
      </c>
      <c r="B17508">
        <v>0.17603952837669437</v>
      </c>
      <c r="C17508">
        <v>-22.330300000000001</v>
      </c>
    </row>
    <row r="17509" spans="1:3" x14ac:dyDescent="0.3">
      <c r="A17509">
        <v>-20.294699999999999</v>
      </c>
      <c r="B17509">
        <v>0.17457472949783789</v>
      </c>
      <c r="C17509">
        <v>-22.514700000000001</v>
      </c>
    </row>
    <row r="17510" spans="1:3" x14ac:dyDescent="0.3">
      <c r="A17510">
        <v>-20.4893</v>
      </c>
      <c r="B17510">
        <v>0.17245616510019829</v>
      </c>
      <c r="C17510">
        <v>-22.6983</v>
      </c>
    </row>
    <row r="17511" spans="1:3" x14ac:dyDescent="0.3">
      <c r="A17511">
        <v>-20.6754</v>
      </c>
      <c r="B17511">
        <v>0.17033760070255871</v>
      </c>
      <c r="C17511">
        <v>-22.881</v>
      </c>
    </row>
    <row r="17512" spans="1:3" x14ac:dyDescent="0.3">
      <c r="A17512">
        <v>-20.869900000000001</v>
      </c>
      <c r="B17512">
        <v>0.16821903630491145</v>
      </c>
      <c r="C17512">
        <v>-23.062799999999999</v>
      </c>
    </row>
    <row r="17513" spans="1:3" x14ac:dyDescent="0.3">
      <c r="A17513">
        <v>-21.064499999999999</v>
      </c>
      <c r="B17513">
        <v>0.1661004719072719</v>
      </c>
      <c r="C17513">
        <v>-23.2438</v>
      </c>
    </row>
    <row r="17514" spans="1:3" x14ac:dyDescent="0.3">
      <c r="A17514">
        <v>-21.2591</v>
      </c>
      <c r="B17514">
        <v>0.16398190750963235</v>
      </c>
      <c r="C17514">
        <v>-23.4238</v>
      </c>
    </row>
    <row r="17515" spans="1:3" x14ac:dyDescent="0.3">
      <c r="A17515">
        <v>-21.4452</v>
      </c>
      <c r="B17515">
        <v>0.16186334311198503</v>
      </c>
      <c r="C17515">
        <v>-23.603000000000002</v>
      </c>
    </row>
    <row r="17516" spans="1:3" x14ac:dyDescent="0.3">
      <c r="A17516">
        <v>-21.6313</v>
      </c>
      <c r="B17516">
        <v>0.1597447787143455</v>
      </c>
      <c r="C17516">
        <v>-23.781400000000001</v>
      </c>
    </row>
    <row r="17517" spans="1:3" x14ac:dyDescent="0.3">
      <c r="A17517">
        <v>-21.825900000000001</v>
      </c>
      <c r="B17517">
        <v>0.15762621431670593</v>
      </c>
      <c r="C17517">
        <v>-23.9588</v>
      </c>
    </row>
    <row r="17518" spans="1:3" x14ac:dyDescent="0.3">
      <c r="A17518">
        <v>-22.012</v>
      </c>
      <c r="B17518">
        <v>0.15550764991905866</v>
      </c>
      <c r="C17518">
        <v>-24.135300000000001</v>
      </c>
    </row>
    <row r="17519" spans="1:3" x14ac:dyDescent="0.3">
      <c r="A17519">
        <v>-22.1981</v>
      </c>
      <c r="B17519">
        <v>0.15338908552141908</v>
      </c>
      <c r="C17519">
        <v>-24.3109</v>
      </c>
    </row>
    <row r="17520" spans="1:3" x14ac:dyDescent="0.3">
      <c r="A17520">
        <v>-22.375800000000002</v>
      </c>
      <c r="B17520">
        <v>0.15161297792676617</v>
      </c>
      <c r="C17520">
        <v>-24.485600000000002</v>
      </c>
    </row>
    <row r="17521" spans="1:3" x14ac:dyDescent="0.3">
      <c r="A17521">
        <v>-22.561900000000001</v>
      </c>
      <c r="B17521">
        <v>0.14986127788933709</v>
      </c>
      <c r="C17521">
        <v>-24.659400000000002</v>
      </c>
    </row>
    <row r="17522" spans="1:3" x14ac:dyDescent="0.3">
      <c r="A17522">
        <v>-22.748000000000001</v>
      </c>
      <c r="B17522">
        <v>0.14810957785191436</v>
      </c>
      <c r="C17522">
        <v>-24.8322</v>
      </c>
    </row>
    <row r="17523" spans="1:3" x14ac:dyDescent="0.3">
      <c r="A17523">
        <v>-22.925599999999999</v>
      </c>
      <c r="B17523">
        <v>0.14635787781449164</v>
      </c>
      <c r="C17523">
        <v>-25.004100000000001</v>
      </c>
    </row>
    <row r="17524" spans="1:3" x14ac:dyDescent="0.3">
      <c r="A17524">
        <v>-23.111699999999999</v>
      </c>
      <c r="B17524">
        <v>0.14460617777706888</v>
      </c>
      <c r="C17524">
        <v>-25.1751</v>
      </c>
    </row>
    <row r="17525" spans="1:3" x14ac:dyDescent="0.3">
      <c r="A17525">
        <v>-23.297899999999998</v>
      </c>
      <c r="B17525">
        <v>0.1428544777396398</v>
      </c>
      <c r="C17525">
        <v>-25.345099999999999</v>
      </c>
    </row>
    <row r="17526" spans="1:3" x14ac:dyDescent="0.3">
      <c r="A17526">
        <v>-23.4755</v>
      </c>
      <c r="B17526">
        <v>0.14110277770221705</v>
      </c>
      <c r="C17526">
        <v>-25.514199999999999</v>
      </c>
    </row>
    <row r="17527" spans="1:3" x14ac:dyDescent="0.3">
      <c r="A17527">
        <v>-23.6616</v>
      </c>
      <c r="B17527">
        <v>0.13935107766479435</v>
      </c>
      <c r="C17527">
        <v>-25.682300000000001</v>
      </c>
    </row>
    <row r="17528" spans="1:3" x14ac:dyDescent="0.3">
      <c r="A17528">
        <v>-23.839300000000001</v>
      </c>
      <c r="B17528">
        <v>0.13759937762736524</v>
      </c>
      <c r="C17528">
        <v>-25.849399999999999</v>
      </c>
    </row>
    <row r="17529" spans="1:3" x14ac:dyDescent="0.3">
      <c r="A17529">
        <v>-24.0169</v>
      </c>
      <c r="B17529">
        <v>0.13584767758994251</v>
      </c>
      <c r="C17529">
        <v>-26.015499999999999</v>
      </c>
    </row>
    <row r="17530" spans="1:3" x14ac:dyDescent="0.3">
      <c r="A17530">
        <v>-24.194600000000001</v>
      </c>
      <c r="B17530">
        <v>0.13492885509430183</v>
      </c>
      <c r="C17530">
        <v>-26.180700000000002</v>
      </c>
    </row>
    <row r="17531" spans="1:3" x14ac:dyDescent="0.3">
      <c r="A17531">
        <v>-24.372199999999999</v>
      </c>
      <c r="B17531">
        <v>0.13437029487846505</v>
      </c>
      <c r="C17531">
        <v>-26.344899999999999</v>
      </c>
    </row>
    <row r="17532" spans="1:3" x14ac:dyDescent="0.3">
      <c r="A17532">
        <v>-24.549900000000001</v>
      </c>
      <c r="B17532">
        <v>0.13381173466263027</v>
      </c>
      <c r="C17532">
        <v>-26.508099999999999</v>
      </c>
    </row>
    <row r="17533" spans="1:3" x14ac:dyDescent="0.3">
      <c r="A17533">
        <v>-24.719100000000001</v>
      </c>
      <c r="B17533">
        <v>0.13325317444679546</v>
      </c>
      <c r="C17533">
        <v>-26.670300000000001</v>
      </c>
    </row>
    <row r="17534" spans="1:3" x14ac:dyDescent="0.3">
      <c r="A17534">
        <v>-24.888300000000001</v>
      </c>
      <c r="B17534">
        <v>0.13269461423095869</v>
      </c>
      <c r="C17534">
        <v>-26.831499999999998</v>
      </c>
    </row>
    <row r="17535" spans="1:3" x14ac:dyDescent="0.3">
      <c r="A17535">
        <v>-25.065899999999999</v>
      </c>
      <c r="B17535">
        <v>0.1321360540151239</v>
      </c>
      <c r="C17535">
        <v>-26.991700000000002</v>
      </c>
    </row>
    <row r="17536" spans="1:3" x14ac:dyDescent="0.3">
      <c r="A17536">
        <v>-25.243600000000001</v>
      </c>
      <c r="B17536">
        <v>0.13157749379928912</v>
      </c>
      <c r="C17536">
        <v>-27.1509</v>
      </c>
    </row>
    <row r="17537" spans="1:3" x14ac:dyDescent="0.3">
      <c r="A17537">
        <v>-25.412800000000001</v>
      </c>
      <c r="B17537">
        <v>0.13101893358345232</v>
      </c>
      <c r="C17537">
        <v>-27.309000000000001</v>
      </c>
    </row>
    <row r="17538" spans="1:3" x14ac:dyDescent="0.3">
      <c r="A17538">
        <v>-25.582000000000001</v>
      </c>
      <c r="B17538">
        <v>0.13046037336761757</v>
      </c>
      <c r="C17538">
        <v>-27.466100000000001</v>
      </c>
    </row>
    <row r="17539" spans="1:3" x14ac:dyDescent="0.3">
      <c r="A17539">
        <v>-25.742699999999999</v>
      </c>
      <c r="B17539">
        <v>0.12990181315178279</v>
      </c>
      <c r="C17539">
        <v>-27.622199999999999</v>
      </c>
    </row>
    <row r="17540" spans="1:3" x14ac:dyDescent="0.3">
      <c r="A17540">
        <v>-25.920300000000001</v>
      </c>
      <c r="B17540">
        <v>0.12999769506369957</v>
      </c>
      <c r="C17540">
        <v>-27.7773</v>
      </c>
    </row>
    <row r="17541" spans="1:3" x14ac:dyDescent="0.3">
      <c r="A17541">
        <v>-26.081099999999999</v>
      </c>
      <c r="B17541">
        <v>0.13085371440276539</v>
      </c>
      <c r="C17541">
        <v>-27.9313</v>
      </c>
    </row>
    <row r="17542" spans="1:3" x14ac:dyDescent="0.3">
      <c r="A17542">
        <v>-26.250299999999999</v>
      </c>
      <c r="B17542">
        <v>0.13170973374182809</v>
      </c>
      <c r="C17542">
        <v>-28.084199999999999</v>
      </c>
    </row>
    <row r="17543" spans="1:3" x14ac:dyDescent="0.3">
      <c r="A17543">
        <v>-26.411000000000001</v>
      </c>
      <c r="B17543">
        <v>0.13256575308089077</v>
      </c>
      <c r="C17543">
        <v>-28.2361</v>
      </c>
    </row>
    <row r="17544" spans="1:3" x14ac:dyDescent="0.3">
      <c r="A17544">
        <v>-26.5717</v>
      </c>
      <c r="B17544">
        <v>0.13342177241995659</v>
      </c>
      <c r="C17544">
        <v>-28.386900000000001</v>
      </c>
    </row>
    <row r="17545" spans="1:3" x14ac:dyDescent="0.3">
      <c r="A17545">
        <v>-26.732500000000002</v>
      </c>
      <c r="B17545">
        <v>0.13427779175901927</v>
      </c>
      <c r="C17545">
        <v>-28.5367</v>
      </c>
    </row>
    <row r="17546" spans="1:3" x14ac:dyDescent="0.3">
      <c r="A17546">
        <v>-26.8932</v>
      </c>
      <c r="B17546">
        <v>0.13513381109808195</v>
      </c>
      <c r="C17546">
        <v>-28.685400000000001</v>
      </c>
    </row>
    <row r="17547" spans="1:3" x14ac:dyDescent="0.3">
      <c r="A17547">
        <v>-27.053899999999999</v>
      </c>
      <c r="B17547">
        <v>0.13598983043714777</v>
      </c>
      <c r="C17547">
        <v>-28.832999999999998</v>
      </c>
    </row>
    <row r="17548" spans="1:3" x14ac:dyDescent="0.3">
      <c r="A17548">
        <v>-27.214700000000001</v>
      </c>
      <c r="B17548">
        <v>0.13684584977621045</v>
      </c>
      <c r="C17548">
        <v>-28.979500000000002</v>
      </c>
    </row>
    <row r="17549" spans="1:3" x14ac:dyDescent="0.3">
      <c r="A17549">
        <v>-27.375399999999999</v>
      </c>
      <c r="B17549">
        <v>0.13770186911527313</v>
      </c>
      <c r="C17549">
        <v>-29.1249</v>
      </c>
    </row>
    <row r="17550" spans="1:3" x14ac:dyDescent="0.3">
      <c r="A17550">
        <v>-27.527699999999999</v>
      </c>
      <c r="B17550">
        <v>0.13870358301739191</v>
      </c>
      <c r="C17550">
        <v>-29.269300000000001</v>
      </c>
    </row>
    <row r="17551" spans="1:3" x14ac:dyDescent="0.3">
      <c r="A17551">
        <v>-27.688400000000001</v>
      </c>
      <c r="B17551">
        <v>0.14020078969024768</v>
      </c>
      <c r="C17551">
        <v>-29.412500000000001</v>
      </c>
    </row>
    <row r="17552" spans="1:3" x14ac:dyDescent="0.3">
      <c r="A17552">
        <v>-27.8491</v>
      </c>
      <c r="B17552">
        <v>0.14169799636310348</v>
      </c>
      <c r="C17552">
        <v>-29.554600000000001</v>
      </c>
    </row>
    <row r="17553" spans="1:3" x14ac:dyDescent="0.3">
      <c r="A17553">
        <v>-27.992999999999999</v>
      </c>
      <c r="B17553">
        <v>0.14319520303595926</v>
      </c>
      <c r="C17553">
        <v>-29.695599999999999</v>
      </c>
    </row>
    <row r="17554" spans="1:3" x14ac:dyDescent="0.3">
      <c r="A17554">
        <v>-28.153700000000001</v>
      </c>
      <c r="B17554">
        <v>0.14469240970882047</v>
      </c>
      <c r="C17554">
        <v>-29.8355</v>
      </c>
    </row>
    <row r="17555" spans="1:3" x14ac:dyDescent="0.3">
      <c r="A17555">
        <v>-28.306000000000001</v>
      </c>
      <c r="B17555">
        <v>0.14618961638167627</v>
      </c>
      <c r="C17555">
        <v>-29.974299999999999</v>
      </c>
    </row>
    <row r="17556" spans="1:3" x14ac:dyDescent="0.3">
      <c r="A17556">
        <v>-28.458200000000001</v>
      </c>
      <c r="B17556">
        <v>0.14768682305453204</v>
      </c>
      <c r="C17556">
        <v>-30.111899999999999</v>
      </c>
    </row>
    <row r="17557" spans="1:3" x14ac:dyDescent="0.3">
      <c r="A17557">
        <v>-28.610499999999998</v>
      </c>
      <c r="B17557">
        <v>0.14918402972739328</v>
      </c>
      <c r="C17557">
        <v>-30.2484</v>
      </c>
    </row>
    <row r="17558" spans="1:3" x14ac:dyDescent="0.3">
      <c r="A17558">
        <v>-28.754300000000001</v>
      </c>
      <c r="B17558">
        <v>0.15068123640024902</v>
      </c>
      <c r="C17558">
        <v>-30.383800000000001</v>
      </c>
    </row>
    <row r="17559" spans="1:3" x14ac:dyDescent="0.3">
      <c r="A17559">
        <v>-28.898099999999999</v>
      </c>
      <c r="B17559">
        <v>0.1521784430731048</v>
      </c>
      <c r="C17559">
        <v>-30.518000000000001</v>
      </c>
    </row>
    <row r="17560" spans="1:3" x14ac:dyDescent="0.3">
      <c r="A17560">
        <v>-29.041899999999998</v>
      </c>
      <c r="B17560">
        <v>0.15367564974596604</v>
      </c>
      <c r="C17560">
        <v>-30.651</v>
      </c>
    </row>
    <row r="17561" spans="1:3" x14ac:dyDescent="0.3">
      <c r="A17561">
        <v>-29.194199999999999</v>
      </c>
      <c r="B17561">
        <v>0.15452380678593314</v>
      </c>
      <c r="C17561">
        <v>-30.783000000000001</v>
      </c>
    </row>
    <row r="17562" spans="1:3" x14ac:dyDescent="0.3">
      <c r="A17562">
        <v>-29.338000000000001</v>
      </c>
      <c r="B17562">
        <v>0.15536660531500085</v>
      </c>
      <c r="C17562">
        <v>-30.913699999999999</v>
      </c>
    </row>
    <row r="17563" spans="1:3" x14ac:dyDescent="0.3">
      <c r="A17563">
        <v>-29.4818</v>
      </c>
      <c r="B17563">
        <v>0.15620940384407164</v>
      </c>
      <c r="C17563">
        <v>-31.043299999999999</v>
      </c>
    </row>
    <row r="17564" spans="1:3" x14ac:dyDescent="0.3">
      <c r="A17564">
        <v>-29.625699999999998</v>
      </c>
      <c r="B17564">
        <v>0.15705220237313933</v>
      </c>
      <c r="C17564">
        <v>-31.171700000000001</v>
      </c>
    </row>
    <row r="17565" spans="1:3" x14ac:dyDescent="0.3">
      <c r="A17565">
        <v>-29.769500000000001</v>
      </c>
      <c r="B17565">
        <v>0.15789500090220704</v>
      </c>
      <c r="C17565">
        <v>-31.298999999999999</v>
      </c>
    </row>
    <row r="17566" spans="1:3" x14ac:dyDescent="0.3">
      <c r="A17566">
        <v>-29.9133</v>
      </c>
      <c r="B17566">
        <v>0.15873779943127783</v>
      </c>
      <c r="C17566">
        <v>-31.425000000000001</v>
      </c>
    </row>
    <row r="17567" spans="1:3" x14ac:dyDescent="0.3">
      <c r="A17567">
        <v>-30.057099999999998</v>
      </c>
      <c r="B17567">
        <v>0.15958059796034552</v>
      </c>
      <c r="C17567">
        <v>-31.549900000000001</v>
      </c>
    </row>
    <row r="17568" spans="1:3" x14ac:dyDescent="0.3">
      <c r="A17568">
        <v>-30.192499999999999</v>
      </c>
      <c r="B17568">
        <v>0.16042339648941323</v>
      </c>
      <c r="C17568">
        <v>-31.6736</v>
      </c>
    </row>
    <row r="17569" spans="1:3" x14ac:dyDescent="0.3">
      <c r="A17569">
        <v>-30.336300000000001</v>
      </c>
      <c r="B17569">
        <v>0.16126619501848094</v>
      </c>
      <c r="C17569">
        <v>-31.796099999999999</v>
      </c>
    </row>
    <row r="17570" spans="1:3" x14ac:dyDescent="0.3">
      <c r="A17570">
        <v>-30.463200000000001</v>
      </c>
      <c r="B17570">
        <v>0.16210899354755176</v>
      </c>
      <c r="C17570">
        <v>-31.917400000000001</v>
      </c>
    </row>
    <row r="17571" spans="1:3" x14ac:dyDescent="0.3">
      <c r="A17571">
        <v>-30.598500000000001</v>
      </c>
      <c r="B17571">
        <v>0.16188930808993324</v>
      </c>
      <c r="C17571">
        <v>-32.037500000000001</v>
      </c>
    </row>
    <row r="17572" spans="1:3" x14ac:dyDescent="0.3">
      <c r="A17572">
        <v>-30.7423</v>
      </c>
      <c r="B17572">
        <v>0.16132744240385594</v>
      </c>
      <c r="C17572">
        <v>-32.156399999999998</v>
      </c>
    </row>
    <row r="17573" spans="1:3" x14ac:dyDescent="0.3">
      <c r="A17573">
        <v>-30.869199999999999</v>
      </c>
      <c r="B17573">
        <v>0.16076557671777661</v>
      </c>
      <c r="C17573">
        <v>-32.274099999999997</v>
      </c>
    </row>
    <row r="17574" spans="1:3" x14ac:dyDescent="0.3">
      <c r="A17574">
        <v>-31.0046</v>
      </c>
      <c r="B17574">
        <v>0.16020371103169931</v>
      </c>
      <c r="C17574">
        <v>-32.390599999999999</v>
      </c>
    </row>
    <row r="17575" spans="1:3" x14ac:dyDescent="0.3">
      <c r="A17575">
        <v>-31.131499999999999</v>
      </c>
      <c r="B17575">
        <v>0.15964184534562206</v>
      </c>
      <c r="C17575">
        <v>-32.505800000000001</v>
      </c>
    </row>
    <row r="17576" spans="1:3" x14ac:dyDescent="0.3">
      <c r="A17576">
        <v>-31.258400000000002</v>
      </c>
      <c r="B17576">
        <v>0.15907997965954274</v>
      </c>
      <c r="C17576">
        <v>-32.619900000000001</v>
      </c>
    </row>
    <row r="17577" spans="1:3" x14ac:dyDescent="0.3">
      <c r="A17577">
        <v>-31.385300000000001</v>
      </c>
      <c r="B17577">
        <v>0.15851811397346549</v>
      </c>
      <c r="C17577">
        <v>-32.732700000000001</v>
      </c>
    </row>
    <row r="17578" spans="1:3" x14ac:dyDescent="0.3">
      <c r="A17578">
        <v>-31.5122</v>
      </c>
      <c r="B17578">
        <v>0.15795624828738819</v>
      </c>
      <c r="C17578">
        <v>-32.844200000000001</v>
      </c>
    </row>
    <row r="17579" spans="1:3" x14ac:dyDescent="0.3">
      <c r="A17579">
        <v>-31.639099999999999</v>
      </c>
      <c r="B17579">
        <v>0.15739438260130886</v>
      </c>
      <c r="C17579">
        <v>-32.954599999999999</v>
      </c>
    </row>
    <row r="17580" spans="1:3" x14ac:dyDescent="0.3">
      <c r="A17580">
        <v>-31.7575</v>
      </c>
      <c r="B17580">
        <v>0.15683251691523159</v>
      </c>
      <c r="C17580">
        <v>-33.063699999999997</v>
      </c>
    </row>
    <row r="17581" spans="1:3" x14ac:dyDescent="0.3">
      <c r="A17581">
        <v>-31.884399999999999</v>
      </c>
      <c r="B17581">
        <v>0.15580057354333332</v>
      </c>
      <c r="C17581">
        <v>-33.171500000000002</v>
      </c>
    </row>
    <row r="17582" spans="1:3" x14ac:dyDescent="0.3">
      <c r="A17582">
        <v>-32.011299999999999</v>
      </c>
      <c r="B17582">
        <v>0.15433641728938621</v>
      </c>
      <c r="C17582">
        <v>-33.278100000000002</v>
      </c>
    </row>
    <row r="17583" spans="1:3" x14ac:dyDescent="0.3">
      <c r="A17583">
        <v>-32.121299999999998</v>
      </c>
      <c r="B17583">
        <v>0.15287226103543378</v>
      </c>
      <c r="C17583">
        <v>-33.383400000000002</v>
      </c>
    </row>
    <row r="17584" spans="1:3" x14ac:dyDescent="0.3">
      <c r="A17584">
        <v>-32.248100000000001</v>
      </c>
      <c r="B17584">
        <v>0.1514081047814867</v>
      </c>
      <c r="C17584">
        <v>-33.487499999999997</v>
      </c>
    </row>
    <row r="17585" spans="1:3" x14ac:dyDescent="0.3">
      <c r="A17585">
        <v>-32.366599999999998</v>
      </c>
      <c r="B17585">
        <v>0.14994394852753959</v>
      </c>
      <c r="C17585">
        <v>-33.590400000000002</v>
      </c>
    </row>
    <row r="17586" spans="1:3" x14ac:dyDescent="0.3">
      <c r="A17586">
        <v>-32.476599999999998</v>
      </c>
      <c r="B17586">
        <v>0.14847979227358721</v>
      </c>
      <c r="C17586">
        <v>-33.691899999999997</v>
      </c>
    </row>
    <row r="17587" spans="1:3" x14ac:dyDescent="0.3">
      <c r="A17587">
        <v>-32.594999999999999</v>
      </c>
      <c r="B17587">
        <v>0.14701563601964007</v>
      </c>
      <c r="C17587">
        <v>-33.792200000000001</v>
      </c>
    </row>
    <row r="17588" spans="1:3" x14ac:dyDescent="0.3">
      <c r="A17588">
        <v>-32.7134</v>
      </c>
      <c r="B17588">
        <v>0.14555147976569299</v>
      </c>
      <c r="C17588">
        <v>-33.891199999999998</v>
      </c>
    </row>
    <row r="17589" spans="1:3" x14ac:dyDescent="0.3">
      <c r="A17589">
        <v>-32.823399999999999</v>
      </c>
      <c r="B17589">
        <v>0.14408732351174058</v>
      </c>
      <c r="C17589">
        <v>-33.988999999999997</v>
      </c>
    </row>
    <row r="17590" spans="1:3" x14ac:dyDescent="0.3">
      <c r="A17590">
        <v>-32.933399999999999</v>
      </c>
      <c r="B17590">
        <v>0.14262316725779348</v>
      </c>
      <c r="C17590">
        <v>-34.0854</v>
      </c>
    </row>
    <row r="17591" spans="1:3" x14ac:dyDescent="0.3">
      <c r="A17591">
        <v>-33.043399999999998</v>
      </c>
      <c r="B17591">
        <v>0.14127887720825358</v>
      </c>
      <c r="C17591">
        <v>-34.180599999999998</v>
      </c>
    </row>
    <row r="17592" spans="1:3" x14ac:dyDescent="0.3">
      <c r="A17592">
        <v>-33.153300000000002</v>
      </c>
      <c r="B17592">
        <v>0.14023446748371532</v>
      </c>
      <c r="C17592">
        <v>-34.274500000000003</v>
      </c>
    </row>
    <row r="17593" spans="1:3" x14ac:dyDescent="0.3">
      <c r="A17593">
        <v>-33.263300000000001</v>
      </c>
      <c r="B17593">
        <v>0.13919005775918084</v>
      </c>
      <c r="C17593">
        <v>-34.367100000000001</v>
      </c>
    </row>
    <row r="17594" spans="1:3" x14ac:dyDescent="0.3">
      <c r="A17594">
        <v>-33.3733</v>
      </c>
      <c r="B17594">
        <v>0.13814564803464635</v>
      </c>
      <c r="C17594">
        <v>-34.458399999999997</v>
      </c>
    </row>
    <row r="17595" spans="1:3" x14ac:dyDescent="0.3">
      <c r="A17595">
        <v>-33.474800000000002</v>
      </c>
      <c r="B17595">
        <v>0.13710123831010806</v>
      </c>
      <c r="C17595">
        <v>-34.548400000000001</v>
      </c>
    </row>
    <row r="17596" spans="1:3" x14ac:dyDescent="0.3">
      <c r="A17596">
        <v>-33.584800000000001</v>
      </c>
      <c r="B17596">
        <v>0.13605682858557355</v>
      </c>
      <c r="C17596">
        <v>-34.637099999999997</v>
      </c>
    </row>
    <row r="17597" spans="1:3" x14ac:dyDescent="0.3">
      <c r="A17597">
        <v>-33.686300000000003</v>
      </c>
      <c r="B17597">
        <v>0.13501241886103907</v>
      </c>
      <c r="C17597">
        <v>-34.724499999999999</v>
      </c>
    </row>
    <row r="17598" spans="1:3" x14ac:dyDescent="0.3">
      <c r="A17598">
        <v>-33.787799999999997</v>
      </c>
      <c r="B17598">
        <v>0.13396800913650458</v>
      </c>
      <c r="C17598">
        <v>-34.810600000000001</v>
      </c>
    </row>
    <row r="17599" spans="1:3" x14ac:dyDescent="0.3">
      <c r="A17599">
        <v>-33.889299999999999</v>
      </c>
      <c r="B17599">
        <v>0.1329235994119663</v>
      </c>
      <c r="C17599">
        <v>-34.895400000000002</v>
      </c>
    </row>
    <row r="17600" spans="1:3" x14ac:dyDescent="0.3">
      <c r="A17600">
        <v>-33.9908</v>
      </c>
      <c r="B17600">
        <v>0.13187918968743181</v>
      </c>
      <c r="C17600">
        <v>-34.9788</v>
      </c>
    </row>
    <row r="17601" spans="1:3" x14ac:dyDescent="0.3">
      <c r="A17601">
        <v>-34.092399999999998</v>
      </c>
      <c r="B17601">
        <v>0.1309123566647219</v>
      </c>
      <c r="C17601">
        <v>-35.061</v>
      </c>
    </row>
    <row r="17602" spans="1:3" x14ac:dyDescent="0.3">
      <c r="A17602">
        <v>-34.185400000000001</v>
      </c>
      <c r="B17602">
        <v>0.13141473138278209</v>
      </c>
      <c r="C17602">
        <v>-35.141800000000003</v>
      </c>
    </row>
    <row r="17603" spans="1:3" x14ac:dyDescent="0.3">
      <c r="A17603">
        <v>-34.286900000000003</v>
      </c>
      <c r="B17603">
        <v>0.13191710610084045</v>
      </c>
      <c r="C17603">
        <v>-35.221299999999999</v>
      </c>
    </row>
    <row r="17604" spans="1:3" x14ac:dyDescent="0.3">
      <c r="A17604">
        <v>-34.380000000000003</v>
      </c>
      <c r="B17604">
        <v>0.13241948081889882</v>
      </c>
      <c r="C17604">
        <v>-35.299500000000002</v>
      </c>
    </row>
    <row r="17605" spans="1:3" x14ac:dyDescent="0.3">
      <c r="A17605">
        <v>-34.464599999999997</v>
      </c>
      <c r="B17605">
        <v>0.13292185553695898</v>
      </c>
      <c r="C17605">
        <v>-35.376399999999997</v>
      </c>
    </row>
    <row r="17606" spans="1:3" x14ac:dyDescent="0.3">
      <c r="A17606">
        <v>-34.557600000000001</v>
      </c>
      <c r="B17606">
        <v>0.13342423025501735</v>
      </c>
      <c r="C17606">
        <v>-35.451900000000002</v>
      </c>
    </row>
    <row r="17607" spans="1:3" x14ac:dyDescent="0.3">
      <c r="A17607">
        <v>-34.650700000000001</v>
      </c>
      <c r="B17607">
        <v>0.13392660497307571</v>
      </c>
      <c r="C17607">
        <v>-35.5261</v>
      </c>
    </row>
    <row r="17608" spans="1:3" x14ac:dyDescent="0.3">
      <c r="A17608">
        <v>-34.743699999999997</v>
      </c>
      <c r="B17608">
        <v>0.1344289796911359</v>
      </c>
      <c r="C17608">
        <v>-35.5989</v>
      </c>
    </row>
    <row r="17609" spans="1:3" x14ac:dyDescent="0.3">
      <c r="A17609">
        <v>-34.836799999999997</v>
      </c>
      <c r="B17609">
        <v>0.13493135440919427</v>
      </c>
      <c r="C17609">
        <v>-35.670400000000001</v>
      </c>
    </row>
    <row r="17610" spans="1:3" x14ac:dyDescent="0.3">
      <c r="A17610">
        <v>-34.921399999999998</v>
      </c>
      <c r="B17610">
        <v>0.1354337291272526</v>
      </c>
      <c r="C17610">
        <v>-35.740600000000001</v>
      </c>
    </row>
    <row r="17611" spans="1:3" x14ac:dyDescent="0.3">
      <c r="A17611">
        <v>-35.006</v>
      </c>
      <c r="B17611">
        <v>0.13593610384531279</v>
      </c>
      <c r="C17611">
        <v>-35.809399999999997</v>
      </c>
    </row>
    <row r="17612" spans="1:3" x14ac:dyDescent="0.3">
      <c r="A17612">
        <v>-35.090600000000002</v>
      </c>
      <c r="B17612">
        <v>0.13772293766575069</v>
      </c>
      <c r="C17612">
        <v>-35.876899999999999</v>
      </c>
    </row>
    <row r="17613" spans="1:3" x14ac:dyDescent="0.3">
      <c r="A17613">
        <v>-35.175199999999997</v>
      </c>
      <c r="B17613">
        <v>0.13980184070418797</v>
      </c>
      <c r="C17613">
        <v>-35.942999999999998</v>
      </c>
    </row>
    <row r="17614" spans="1:3" x14ac:dyDescent="0.3">
      <c r="A17614">
        <v>-35.251300000000001</v>
      </c>
      <c r="B17614">
        <v>0.14188074374262527</v>
      </c>
      <c r="C17614">
        <v>-36.007800000000003</v>
      </c>
    </row>
    <row r="17615" spans="1:3" x14ac:dyDescent="0.3">
      <c r="A17615">
        <v>-35.335900000000002</v>
      </c>
      <c r="B17615">
        <v>0.14395964678107012</v>
      </c>
      <c r="C17615">
        <v>-36.071199999999997</v>
      </c>
    </row>
    <row r="17616" spans="1:3" x14ac:dyDescent="0.3">
      <c r="A17616">
        <v>-35.420499999999997</v>
      </c>
      <c r="B17616">
        <v>0.14603854981950737</v>
      </c>
      <c r="C17616">
        <v>-36.133200000000002</v>
      </c>
    </row>
    <row r="17617" spans="1:3" x14ac:dyDescent="0.3">
      <c r="A17617">
        <v>-35.496699999999997</v>
      </c>
      <c r="B17617">
        <v>0.14811745285794467</v>
      </c>
      <c r="C17617">
        <v>-36.193899999999999</v>
      </c>
    </row>
    <row r="17618" spans="1:3" x14ac:dyDescent="0.3">
      <c r="A17618">
        <v>-35.572800000000001</v>
      </c>
      <c r="B17618">
        <v>0.15019635589638949</v>
      </c>
      <c r="C17618">
        <v>-36.2532</v>
      </c>
    </row>
    <row r="17619" spans="1:3" x14ac:dyDescent="0.3">
      <c r="A17619">
        <v>-35.648899999999998</v>
      </c>
      <c r="B17619">
        <v>0.1522752589348268</v>
      </c>
      <c r="C17619">
        <v>-36.311199999999999</v>
      </c>
    </row>
    <row r="17620" spans="1:3" x14ac:dyDescent="0.3">
      <c r="A17620">
        <v>-35.725099999999998</v>
      </c>
      <c r="B17620">
        <v>0.15435416197326407</v>
      </c>
      <c r="C17620">
        <v>-36.367800000000003</v>
      </c>
    </row>
    <row r="17621" spans="1:3" x14ac:dyDescent="0.3">
      <c r="A17621">
        <v>-35.801200000000001</v>
      </c>
      <c r="B17621">
        <v>0.15643306501170892</v>
      </c>
      <c r="C17621">
        <v>-36.423000000000002</v>
      </c>
    </row>
    <row r="17622" spans="1:3" x14ac:dyDescent="0.3">
      <c r="A17622">
        <v>-35.868899999999996</v>
      </c>
      <c r="B17622">
        <v>0.15873407624723992</v>
      </c>
      <c r="C17622">
        <v>-36.476900000000001</v>
      </c>
    </row>
    <row r="17623" spans="1:3" x14ac:dyDescent="0.3">
      <c r="A17623">
        <v>-35.936599999999999</v>
      </c>
      <c r="B17623">
        <v>0.16119637099691506</v>
      </c>
      <c r="C17623">
        <v>-36.529299999999999</v>
      </c>
    </row>
    <row r="17624" spans="1:3" x14ac:dyDescent="0.3">
      <c r="A17624">
        <v>-36.004199999999997</v>
      </c>
      <c r="B17624">
        <v>0.16365866574659912</v>
      </c>
      <c r="C17624">
        <v>-36.580399999999997</v>
      </c>
    </row>
    <row r="17625" spans="1:3" x14ac:dyDescent="0.3">
      <c r="A17625">
        <v>-36.071899999999999</v>
      </c>
      <c r="B17625">
        <v>0.16612096049627426</v>
      </c>
      <c r="C17625">
        <v>-36.630200000000002</v>
      </c>
    </row>
    <row r="17626" spans="1:3" x14ac:dyDescent="0.3">
      <c r="A17626">
        <v>-36.131100000000004</v>
      </c>
      <c r="B17626">
        <v>0.16858325524594939</v>
      </c>
      <c r="C17626">
        <v>-36.6785</v>
      </c>
    </row>
    <row r="17627" spans="1:3" x14ac:dyDescent="0.3">
      <c r="A17627">
        <v>-36.198799999999999</v>
      </c>
      <c r="B17627">
        <v>0.17104554999562449</v>
      </c>
      <c r="C17627">
        <v>-36.725499999999997</v>
      </c>
    </row>
    <row r="17628" spans="1:3" x14ac:dyDescent="0.3">
      <c r="A17628">
        <v>-36.266500000000001</v>
      </c>
      <c r="B17628">
        <v>0.17350784474530859</v>
      </c>
      <c r="C17628">
        <v>-36.771099999999997</v>
      </c>
    </row>
    <row r="17629" spans="1:3" x14ac:dyDescent="0.3">
      <c r="A17629">
        <v>-36.325699999999998</v>
      </c>
      <c r="B17629">
        <v>0.17597013949498369</v>
      </c>
      <c r="C17629">
        <v>-36.815300000000001</v>
      </c>
    </row>
    <row r="17630" spans="1:3" x14ac:dyDescent="0.3">
      <c r="A17630">
        <v>-36.384900000000002</v>
      </c>
      <c r="B17630">
        <v>0.17843243424465882</v>
      </c>
      <c r="C17630">
        <v>-36.8581</v>
      </c>
    </row>
    <row r="17631" spans="1:3" x14ac:dyDescent="0.3">
      <c r="A17631">
        <v>-36.452599999999997</v>
      </c>
      <c r="B17631">
        <v>0.18089472899434292</v>
      </c>
      <c r="C17631">
        <v>-36.899500000000003</v>
      </c>
    </row>
    <row r="17632" spans="1:3" x14ac:dyDescent="0.3">
      <c r="A17632">
        <v>-36.503300000000003</v>
      </c>
      <c r="B17632">
        <v>0.18296260461672983</v>
      </c>
      <c r="C17632">
        <v>-36.939500000000002</v>
      </c>
    </row>
    <row r="17633" spans="1:3" x14ac:dyDescent="0.3">
      <c r="A17633">
        <v>-36.562600000000003</v>
      </c>
      <c r="B17633">
        <v>0.1842780318445025</v>
      </c>
      <c r="C17633">
        <v>-36.978200000000001</v>
      </c>
    </row>
    <row r="17634" spans="1:3" x14ac:dyDescent="0.3">
      <c r="A17634">
        <v>-36.613300000000002</v>
      </c>
      <c r="B17634">
        <v>0.18559345907227992</v>
      </c>
      <c r="C17634">
        <v>-37.0154</v>
      </c>
    </row>
    <row r="17635" spans="1:3" x14ac:dyDescent="0.3">
      <c r="A17635">
        <v>-36.672499999999999</v>
      </c>
      <c r="B17635">
        <v>0.18690888630005259</v>
      </c>
      <c r="C17635">
        <v>-37.051299999999998</v>
      </c>
    </row>
    <row r="17636" spans="1:3" x14ac:dyDescent="0.3">
      <c r="A17636">
        <v>-36.723300000000002</v>
      </c>
      <c r="B17636">
        <v>0.18822431352782523</v>
      </c>
      <c r="C17636">
        <v>-37.085700000000003</v>
      </c>
    </row>
    <row r="17637" spans="1:3" x14ac:dyDescent="0.3">
      <c r="A17637">
        <v>-36.774099999999997</v>
      </c>
      <c r="B17637">
        <v>0.18953974075560268</v>
      </c>
      <c r="C17637">
        <v>-37.1188</v>
      </c>
    </row>
    <row r="17638" spans="1:3" x14ac:dyDescent="0.3">
      <c r="A17638">
        <v>-36.816400000000002</v>
      </c>
      <c r="B17638">
        <v>0.19085516798337529</v>
      </c>
      <c r="C17638">
        <v>-37.150500000000001</v>
      </c>
    </row>
    <row r="17639" spans="1:3" x14ac:dyDescent="0.3">
      <c r="A17639">
        <v>-36.867100000000001</v>
      </c>
      <c r="B17639">
        <v>0.19217059521114793</v>
      </c>
      <c r="C17639">
        <v>-37.180700000000002</v>
      </c>
    </row>
    <row r="17640" spans="1:3" x14ac:dyDescent="0.3">
      <c r="A17640">
        <v>-36.909399999999998</v>
      </c>
      <c r="B17640">
        <v>0.19348602243892538</v>
      </c>
      <c r="C17640">
        <v>-37.209600000000002</v>
      </c>
    </row>
    <row r="17641" spans="1:3" x14ac:dyDescent="0.3">
      <c r="A17641">
        <v>-36.9602</v>
      </c>
      <c r="B17641">
        <v>0.19480144966669802</v>
      </c>
      <c r="C17641">
        <v>-37.237099999999998</v>
      </c>
    </row>
    <row r="17642" spans="1:3" x14ac:dyDescent="0.3">
      <c r="A17642">
        <v>-36.994</v>
      </c>
      <c r="B17642">
        <v>0.1958916838860339</v>
      </c>
      <c r="C17642">
        <v>-37.263100000000001</v>
      </c>
    </row>
    <row r="17643" spans="1:3" x14ac:dyDescent="0.3">
      <c r="A17643">
        <v>-37.036299999999997</v>
      </c>
      <c r="B17643">
        <v>0.19513151140394885</v>
      </c>
      <c r="C17643">
        <v>-37.287799999999997</v>
      </c>
    </row>
    <row r="17644" spans="1:3" x14ac:dyDescent="0.3">
      <c r="A17644">
        <v>-37.078600000000002</v>
      </c>
      <c r="B17644">
        <v>0.19437133892186106</v>
      </c>
      <c r="C17644">
        <v>-37.311</v>
      </c>
    </row>
    <row r="17645" spans="1:3" x14ac:dyDescent="0.3">
      <c r="A17645">
        <v>-37.112400000000001</v>
      </c>
      <c r="B17645">
        <v>0.19361116643977602</v>
      </c>
      <c r="C17645">
        <v>-37.332900000000002</v>
      </c>
    </row>
    <row r="17646" spans="1:3" x14ac:dyDescent="0.3">
      <c r="A17646">
        <v>-37.154699999999998</v>
      </c>
      <c r="B17646">
        <v>0.19285099395769098</v>
      </c>
      <c r="C17646">
        <v>-37.353299999999997</v>
      </c>
    </row>
    <row r="17647" spans="1:3" x14ac:dyDescent="0.3">
      <c r="A17647">
        <v>-37.188600000000001</v>
      </c>
      <c r="B17647">
        <v>0.19209082147560325</v>
      </c>
      <c r="C17647">
        <v>-37.372399999999999</v>
      </c>
    </row>
    <row r="17648" spans="1:3" x14ac:dyDescent="0.3">
      <c r="A17648">
        <v>-37.230899999999998</v>
      </c>
      <c r="B17648">
        <v>0.19133064899351818</v>
      </c>
      <c r="C17648">
        <v>-37.39</v>
      </c>
    </row>
    <row r="17649" spans="1:3" x14ac:dyDescent="0.3">
      <c r="A17649">
        <v>-37.256300000000003</v>
      </c>
      <c r="B17649">
        <v>0.19057047651143316</v>
      </c>
      <c r="C17649">
        <v>-37.406199999999998</v>
      </c>
    </row>
    <row r="17650" spans="1:3" x14ac:dyDescent="0.3">
      <c r="A17650">
        <v>-37.290100000000002</v>
      </c>
      <c r="B17650">
        <v>0.18981030402934534</v>
      </c>
      <c r="C17650">
        <v>-37.420999999999999</v>
      </c>
    </row>
    <row r="17651" spans="1:3" x14ac:dyDescent="0.3">
      <c r="A17651">
        <v>-37.323900000000002</v>
      </c>
      <c r="B17651">
        <v>0.18905013154726036</v>
      </c>
      <c r="C17651">
        <v>-37.434399999999997</v>
      </c>
    </row>
    <row r="17652" spans="1:3" x14ac:dyDescent="0.3">
      <c r="A17652">
        <v>-37.349299999999999</v>
      </c>
      <c r="B17652">
        <v>0.18828995906517529</v>
      </c>
      <c r="C17652">
        <v>-37.446399999999997</v>
      </c>
    </row>
    <row r="17653" spans="1:3" x14ac:dyDescent="0.3">
      <c r="A17653">
        <v>-37.374699999999997</v>
      </c>
      <c r="B17653">
        <v>0.18624857570908451</v>
      </c>
      <c r="C17653">
        <v>-37.457000000000001</v>
      </c>
    </row>
    <row r="17654" spans="1:3" x14ac:dyDescent="0.3">
      <c r="A17654">
        <v>-37.408499999999997</v>
      </c>
      <c r="B17654">
        <v>0.18402094364447277</v>
      </c>
      <c r="C17654">
        <v>-37.466200000000001</v>
      </c>
    </row>
    <row r="17655" spans="1:3" x14ac:dyDescent="0.3">
      <c r="A17655">
        <v>-37.425400000000003</v>
      </c>
      <c r="B17655">
        <v>0.18179331157986103</v>
      </c>
      <c r="C17655">
        <v>-37.473999999999997</v>
      </c>
    </row>
    <row r="17656" spans="1:3" x14ac:dyDescent="0.3">
      <c r="A17656">
        <v>-37.450800000000001</v>
      </c>
      <c r="B17656">
        <v>0.17956567951524124</v>
      </c>
      <c r="C17656">
        <v>-37.4803</v>
      </c>
    </row>
    <row r="17657" spans="1:3" x14ac:dyDescent="0.3">
      <c r="A17657">
        <v>-37.467700000000001</v>
      </c>
      <c r="B17657">
        <v>0.17733804745062948</v>
      </c>
      <c r="C17657">
        <v>-37.485300000000002</v>
      </c>
    </row>
    <row r="17658" spans="1:3" x14ac:dyDescent="0.3">
      <c r="A17658">
        <v>-37.493099999999998</v>
      </c>
      <c r="B17658">
        <v>0.17511041538601776</v>
      </c>
      <c r="C17658">
        <v>-37.488799999999998</v>
      </c>
    </row>
    <row r="17659" spans="1:3" x14ac:dyDescent="0.3">
      <c r="A17659">
        <v>-37.501600000000003</v>
      </c>
      <c r="B17659">
        <v>0.172882783321406</v>
      </c>
      <c r="C17659">
        <v>-37.490900000000003</v>
      </c>
    </row>
    <row r="17660" spans="1:3" x14ac:dyDescent="0.3">
      <c r="A17660">
        <v>-37.518500000000003</v>
      </c>
      <c r="B17660">
        <v>0.17065515125678621</v>
      </c>
      <c r="C17660">
        <v>-37.491599999999998</v>
      </c>
    </row>
    <row r="17661" spans="1:3" x14ac:dyDescent="0.3">
      <c r="A17661">
        <v>-37.535400000000003</v>
      </c>
      <c r="B17661">
        <v>0.16842751919217447</v>
      </c>
      <c r="C17661">
        <v>-37.490900000000003</v>
      </c>
    </row>
    <row r="17662" spans="1:3" x14ac:dyDescent="0.3">
      <c r="A17662">
        <v>-37.552300000000002</v>
      </c>
      <c r="B17662">
        <v>0.16619988712756273</v>
      </c>
      <c r="C17662">
        <v>-37.488799999999998</v>
      </c>
    </row>
    <row r="17663" spans="1:3" x14ac:dyDescent="0.3">
      <c r="A17663">
        <v>-37.5608</v>
      </c>
      <c r="B17663">
        <v>0.16402494359345304</v>
      </c>
      <c r="C17663">
        <v>-37.485300000000002</v>
      </c>
    </row>
    <row r="17664" spans="1:3" x14ac:dyDescent="0.3">
      <c r="A17664">
        <v>-37.5777</v>
      </c>
      <c r="B17664">
        <v>0.1618799386465111</v>
      </c>
      <c r="C17664">
        <v>-37.4803</v>
      </c>
    </row>
    <row r="17665" spans="1:3" x14ac:dyDescent="0.3">
      <c r="A17665">
        <v>-37.5777</v>
      </c>
      <c r="B17665">
        <v>0.15973493369956915</v>
      </c>
      <c r="C17665">
        <v>-37.473999999999997</v>
      </c>
    </row>
    <row r="17666" spans="1:3" x14ac:dyDescent="0.3">
      <c r="A17666">
        <v>-37.5946</v>
      </c>
      <c r="B17666">
        <v>0.15758992875261943</v>
      </c>
      <c r="C17666">
        <v>-37.466200000000001</v>
      </c>
    </row>
    <row r="17667" spans="1:3" x14ac:dyDescent="0.3">
      <c r="A17667">
        <v>-37.603099999999998</v>
      </c>
      <c r="B17667">
        <v>0.15544492380567748</v>
      </c>
      <c r="C17667">
        <v>-37.457000000000001</v>
      </c>
    </row>
    <row r="17668" spans="1:3" x14ac:dyDescent="0.3">
      <c r="A17668">
        <v>-37.603099999999998</v>
      </c>
      <c r="B17668">
        <v>0.15329991885873551</v>
      </c>
      <c r="C17668">
        <v>-37.446399999999997</v>
      </c>
    </row>
    <row r="17669" spans="1:3" x14ac:dyDescent="0.3">
      <c r="A17669">
        <v>-37.611600000000003</v>
      </c>
      <c r="B17669">
        <v>0.15115491391178579</v>
      </c>
      <c r="C17669">
        <v>-37.434399999999997</v>
      </c>
    </row>
    <row r="17670" spans="1:3" x14ac:dyDescent="0.3">
      <c r="A17670">
        <v>-37.611600000000003</v>
      </c>
      <c r="B17670">
        <v>0.14900990896484384</v>
      </c>
      <c r="C17670">
        <v>-37.420999999999999</v>
      </c>
    </row>
    <row r="17671" spans="1:3" x14ac:dyDescent="0.3">
      <c r="A17671">
        <v>-37.619999999999997</v>
      </c>
      <c r="B17671">
        <v>0.14686490401790189</v>
      </c>
      <c r="C17671">
        <v>-37.406199999999998</v>
      </c>
    </row>
    <row r="17672" spans="1:3" x14ac:dyDescent="0.3">
      <c r="A17672">
        <v>-37.611600000000003</v>
      </c>
      <c r="B17672">
        <v>0.14471989907095995</v>
      </c>
      <c r="C17672">
        <v>-37.39</v>
      </c>
    </row>
    <row r="17673" spans="1:3" x14ac:dyDescent="0.3">
      <c r="A17673">
        <v>-37.619999999999997</v>
      </c>
      <c r="B17673">
        <v>0.14294448898553647</v>
      </c>
      <c r="C17673">
        <v>-37.372399999999999</v>
      </c>
    </row>
    <row r="17674" spans="1:3" x14ac:dyDescent="0.3">
      <c r="A17674">
        <v>-37.619999999999997</v>
      </c>
      <c r="B17674">
        <v>0.14171829874523179</v>
      </c>
      <c r="C17674">
        <v>-37.353299999999997</v>
      </c>
    </row>
    <row r="17675" spans="1:3" x14ac:dyDescent="0.3">
      <c r="A17675">
        <v>-37.611600000000003</v>
      </c>
      <c r="B17675">
        <v>0.1404921085049271</v>
      </c>
      <c r="C17675">
        <v>-37.332900000000002</v>
      </c>
    </row>
    <row r="17676" spans="1:3" x14ac:dyDescent="0.3">
      <c r="A17676">
        <v>-37.611600000000003</v>
      </c>
      <c r="B17676">
        <v>0.13926591826461795</v>
      </c>
      <c r="C17676">
        <v>-37.311</v>
      </c>
    </row>
    <row r="17677" spans="1:3" x14ac:dyDescent="0.3">
      <c r="A17677">
        <v>-37.603099999999998</v>
      </c>
      <c r="B17677">
        <v>0.1380397280243133</v>
      </c>
      <c r="C17677">
        <v>-37.287799999999997</v>
      </c>
    </row>
    <row r="17678" spans="1:3" x14ac:dyDescent="0.3">
      <c r="A17678">
        <v>-37.5946</v>
      </c>
      <c r="B17678">
        <v>0.13681353778400859</v>
      </c>
      <c r="C17678">
        <v>-37.263100000000001</v>
      </c>
    </row>
    <row r="17679" spans="1:3" x14ac:dyDescent="0.3">
      <c r="A17679">
        <v>-37.586199999999998</v>
      </c>
      <c r="B17679">
        <v>0.13558734754369944</v>
      </c>
      <c r="C17679">
        <v>-37.237099999999998</v>
      </c>
    </row>
    <row r="17680" spans="1:3" x14ac:dyDescent="0.3">
      <c r="A17680">
        <v>-37.5777</v>
      </c>
      <c r="B17680">
        <v>0.13436115730339476</v>
      </c>
      <c r="C17680">
        <v>-37.209600000000002</v>
      </c>
    </row>
    <row r="17681" spans="1:3" x14ac:dyDescent="0.3">
      <c r="A17681">
        <v>-37.569299999999998</v>
      </c>
      <c r="B17681">
        <v>0.13313496706309005</v>
      </c>
      <c r="C17681">
        <v>-37.180700000000002</v>
      </c>
    </row>
    <row r="17682" spans="1:3" x14ac:dyDescent="0.3">
      <c r="A17682">
        <v>-37.5608</v>
      </c>
      <c r="B17682">
        <v>0.13190877682278093</v>
      </c>
      <c r="C17682">
        <v>-37.150500000000001</v>
      </c>
    </row>
    <row r="17683" spans="1:3" x14ac:dyDescent="0.3">
      <c r="A17683">
        <v>-37.543900000000001</v>
      </c>
      <c r="B17683">
        <v>0.13081272017035273</v>
      </c>
      <c r="C17683">
        <v>-37.1188</v>
      </c>
    </row>
    <row r="17684" spans="1:3" x14ac:dyDescent="0.3">
      <c r="A17684">
        <v>-37.527000000000001</v>
      </c>
      <c r="B17684">
        <v>0.13036653309173357</v>
      </c>
      <c r="C17684">
        <v>-37.085700000000003</v>
      </c>
    </row>
    <row r="17685" spans="1:3" x14ac:dyDescent="0.3">
      <c r="A17685">
        <v>-37.518500000000003</v>
      </c>
      <c r="B17685">
        <v>0.12992034601311281</v>
      </c>
      <c r="C17685">
        <v>-37.051299999999998</v>
      </c>
    </row>
    <row r="17686" spans="1:3" x14ac:dyDescent="0.3">
      <c r="A17686">
        <v>-37.501600000000003</v>
      </c>
      <c r="B17686">
        <v>0.12947415893449365</v>
      </c>
      <c r="C17686">
        <v>-37.0154</v>
      </c>
    </row>
    <row r="17687" spans="1:3" x14ac:dyDescent="0.3">
      <c r="A17687">
        <v>-37.476199999999999</v>
      </c>
      <c r="B17687">
        <v>0.12902797185587447</v>
      </c>
      <c r="C17687">
        <v>-36.978200000000001</v>
      </c>
    </row>
    <row r="17688" spans="1:3" x14ac:dyDescent="0.3">
      <c r="A17688">
        <v>-37.459299999999999</v>
      </c>
      <c r="B17688">
        <v>0.12858178477725532</v>
      </c>
      <c r="C17688">
        <v>-36.939500000000002</v>
      </c>
    </row>
    <row r="17689" spans="1:3" x14ac:dyDescent="0.3">
      <c r="A17689">
        <v>-37.433900000000001</v>
      </c>
      <c r="B17689">
        <v>0.12813559769863453</v>
      </c>
      <c r="C17689">
        <v>-36.899500000000003</v>
      </c>
    </row>
    <row r="17690" spans="1:3" x14ac:dyDescent="0.3">
      <c r="A17690">
        <v>-37.408499999999997</v>
      </c>
      <c r="B17690">
        <v>0.12768941062001538</v>
      </c>
      <c r="C17690">
        <v>-36.8581</v>
      </c>
    </row>
    <row r="17691" spans="1:3" x14ac:dyDescent="0.3">
      <c r="A17691">
        <v>-37.383200000000002</v>
      </c>
      <c r="B17691">
        <v>0.12724322354139622</v>
      </c>
      <c r="C17691">
        <v>-36.815300000000001</v>
      </c>
    </row>
    <row r="17692" spans="1:3" x14ac:dyDescent="0.3">
      <c r="A17692">
        <v>-37.357799999999997</v>
      </c>
      <c r="B17692">
        <v>0.12679703646277546</v>
      </c>
      <c r="C17692">
        <v>-36.771099999999997</v>
      </c>
    </row>
    <row r="17693" spans="1:3" x14ac:dyDescent="0.3">
      <c r="A17693">
        <v>-37.323900000000002</v>
      </c>
      <c r="B17693">
        <v>0.12635084938415628</v>
      </c>
      <c r="C17693">
        <v>-36.725499999999997</v>
      </c>
    </row>
    <row r="17694" spans="1:3" x14ac:dyDescent="0.3">
      <c r="A17694">
        <v>-37.2986</v>
      </c>
      <c r="B17694">
        <v>0.12621866298569104</v>
      </c>
      <c r="C17694">
        <v>-36.6785</v>
      </c>
    </row>
    <row r="17695" spans="1:3" x14ac:dyDescent="0.3">
      <c r="A17695">
        <v>-37.264699999999998</v>
      </c>
      <c r="B17695">
        <v>0.12610959531862187</v>
      </c>
      <c r="C17695">
        <v>-36.630200000000002</v>
      </c>
    </row>
    <row r="17696" spans="1:3" x14ac:dyDescent="0.3">
      <c r="A17696">
        <v>-37.230899999999998</v>
      </c>
      <c r="B17696">
        <v>0.12600052765155309</v>
      </c>
      <c r="C17696">
        <v>-36.580399999999997</v>
      </c>
    </row>
    <row r="17697" spans="1:3" x14ac:dyDescent="0.3">
      <c r="A17697">
        <v>-37.197000000000003</v>
      </c>
      <c r="B17697">
        <v>0.12589145998448434</v>
      </c>
      <c r="C17697">
        <v>-36.529299999999999</v>
      </c>
    </row>
    <row r="17698" spans="1:3" x14ac:dyDescent="0.3">
      <c r="A17698">
        <v>-37.154699999999998</v>
      </c>
      <c r="B17698">
        <v>0.1257823923174152</v>
      </c>
      <c r="C17698">
        <v>-36.476900000000001</v>
      </c>
    </row>
    <row r="17699" spans="1:3" x14ac:dyDescent="0.3">
      <c r="A17699">
        <v>-37.112400000000001</v>
      </c>
      <c r="B17699">
        <v>0.12567332465034642</v>
      </c>
      <c r="C17699">
        <v>-36.423000000000002</v>
      </c>
    </row>
    <row r="17700" spans="1:3" x14ac:dyDescent="0.3">
      <c r="A17700">
        <v>-37.078600000000002</v>
      </c>
      <c r="B17700">
        <v>0.12556425698327764</v>
      </c>
      <c r="C17700">
        <v>-36.367800000000003</v>
      </c>
    </row>
    <row r="17701" spans="1:3" x14ac:dyDescent="0.3">
      <c r="A17701">
        <v>-37.036299999999997</v>
      </c>
      <c r="B17701">
        <v>0.12545518931620891</v>
      </c>
      <c r="C17701">
        <v>-36.311199999999999</v>
      </c>
    </row>
    <row r="17702" spans="1:3" x14ac:dyDescent="0.3">
      <c r="A17702">
        <v>-36.994</v>
      </c>
      <c r="B17702">
        <v>0.12534612164913975</v>
      </c>
      <c r="C17702">
        <v>-36.2532</v>
      </c>
    </row>
    <row r="17703" spans="1:3" x14ac:dyDescent="0.3">
      <c r="A17703">
        <v>-36.951700000000002</v>
      </c>
      <c r="B17703">
        <v>0.12523705398207097</v>
      </c>
      <c r="C17703">
        <v>-36.193899999999999</v>
      </c>
    </row>
    <row r="17704" spans="1:3" x14ac:dyDescent="0.3">
      <c r="A17704">
        <v>-36.909399999999998</v>
      </c>
      <c r="B17704">
        <v>0.12521769987447259</v>
      </c>
      <c r="C17704">
        <v>-36.133200000000002</v>
      </c>
    </row>
    <row r="17705" spans="1:3" x14ac:dyDescent="0.3">
      <c r="A17705">
        <v>-36.858699999999999</v>
      </c>
      <c r="B17705">
        <v>0.12523752948329001</v>
      </c>
      <c r="C17705">
        <v>-36.071199999999997</v>
      </c>
    </row>
    <row r="17706" spans="1:3" x14ac:dyDescent="0.3">
      <c r="A17706">
        <v>-36.816400000000002</v>
      </c>
      <c r="B17706">
        <v>0.12525735909210739</v>
      </c>
      <c r="C17706">
        <v>-36.007800000000003</v>
      </c>
    </row>
    <row r="17707" spans="1:3" x14ac:dyDescent="0.3">
      <c r="A17707">
        <v>-36.765599999999999</v>
      </c>
      <c r="B17707">
        <v>0.12527718870092472</v>
      </c>
      <c r="C17707">
        <v>-35.942999999999998</v>
      </c>
    </row>
    <row r="17708" spans="1:3" x14ac:dyDescent="0.3">
      <c r="A17708">
        <v>-36.714799999999997</v>
      </c>
      <c r="B17708">
        <v>0.12529701830974216</v>
      </c>
      <c r="C17708">
        <v>-35.876899999999999</v>
      </c>
    </row>
    <row r="17709" spans="1:3" x14ac:dyDescent="0.3">
      <c r="A17709">
        <v>-36.664099999999998</v>
      </c>
      <c r="B17709">
        <v>0.12531684791855952</v>
      </c>
      <c r="C17709">
        <v>-35.809399999999997</v>
      </c>
    </row>
    <row r="17710" spans="1:3" x14ac:dyDescent="0.3">
      <c r="A17710">
        <v>-36.613300000000002</v>
      </c>
      <c r="B17710">
        <v>0.1253366775273769</v>
      </c>
      <c r="C17710">
        <v>-35.740600000000001</v>
      </c>
    </row>
    <row r="17711" spans="1:3" x14ac:dyDescent="0.3">
      <c r="A17711">
        <v>-36.554099999999998</v>
      </c>
      <c r="B17711">
        <v>0.12535650713619434</v>
      </c>
      <c r="C17711">
        <v>-35.670400000000001</v>
      </c>
    </row>
    <row r="17712" spans="1:3" x14ac:dyDescent="0.3">
      <c r="A17712">
        <v>-36.494900000000001</v>
      </c>
      <c r="B17712">
        <v>0.1253763367450117</v>
      </c>
      <c r="C17712">
        <v>-35.5989</v>
      </c>
    </row>
    <row r="17713" spans="1:3" x14ac:dyDescent="0.3">
      <c r="A17713">
        <v>-36.435699999999997</v>
      </c>
      <c r="B17713">
        <v>0.12539616635382905</v>
      </c>
      <c r="C17713">
        <v>-35.5261</v>
      </c>
    </row>
    <row r="17714" spans="1:3" x14ac:dyDescent="0.3">
      <c r="A17714">
        <v>-36.384900000000002</v>
      </c>
      <c r="B17714">
        <v>0.12539772917867956</v>
      </c>
      <c r="C17714">
        <v>-35.451900000000002</v>
      </c>
    </row>
    <row r="17715" spans="1:3" x14ac:dyDescent="0.3">
      <c r="A17715">
        <v>-36.3172</v>
      </c>
      <c r="B17715">
        <v>0.12537789956986217</v>
      </c>
      <c r="C17715">
        <v>-35.376399999999997</v>
      </c>
    </row>
    <row r="17716" spans="1:3" x14ac:dyDescent="0.3">
      <c r="A17716">
        <v>-36.258000000000003</v>
      </c>
      <c r="B17716">
        <v>0.12535806996104484</v>
      </c>
      <c r="C17716">
        <v>-35.299500000000002</v>
      </c>
    </row>
    <row r="17717" spans="1:3" x14ac:dyDescent="0.3">
      <c r="A17717">
        <v>-36.190300000000001</v>
      </c>
      <c r="B17717">
        <v>0.12533824035222746</v>
      </c>
      <c r="C17717">
        <v>-35.221299999999999</v>
      </c>
    </row>
    <row r="17718" spans="1:3" x14ac:dyDescent="0.3">
      <c r="A17718">
        <v>-36.131100000000004</v>
      </c>
      <c r="B17718">
        <v>0.12531841074341002</v>
      </c>
      <c r="C17718">
        <v>-35.141800000000003</v>
      </c>
    </row>
    <row r="17719" spans="1:3" x14ac:dyDescent="0.3">
      <c r="A17719">
        <v>-36.063400000000001</v>
      </c>
      <c r="B17719">
        <v>0.12529858113459263</v>
      </c>
      <c r="C17719">
        <v>-35.061</v>
      </c>
    </row>
    <row r="17720" spans="1:3" x14ac:dyDescent="0.3">
      <c r="A17720">
        <v>-35.995800000000003</v>
      </c>
      <c r="B17720">
        <v>0.12527875152577528</v>
      </c>
      <c r="C17720">
        <v>-34.9788</v>
      </c>
    </row>
    <row r="17721" spans="1:3" x14ac:dyDescent="0.3">
      <c r="A17721">
        <v>-35.928100000000001</v>
      </c>
      <c r="B17721">
        <v>0.12525892191695784</v>
      </c>
      <c r="C17721">
        <v>-34.895400000000002</v>
      </c>
    </row>
    <row r="17722" spans="1:3" x14ac:dyDescent="0.3">
      <c r="A17722">
        <v>-35.860399999999998</v>
      </c>
      <c r="B17722">
        <v>0.12523909230814048</v>
      </c>
      <c r="C17722">
        <v>-34.810600000000001</v>
      </c>
    </row>
    <row r="17723" spans="1:3" x14ac:dyDescent="0.3">
      <c r="A17723">
        <v>-35.792700000000004</v>
      </c>
      <c r="B17723">
        <v>0.12521926269932313</v>
      </c>
      <c r="C17723">
        <v>-34.724499999999999</v>
      </c>
    </row>
    <row r="17724" spans="1:3" x14ac:dyDescent="0.3">
      <c r="A17724">
        <v>-35.7166</v>
      </c>
      <c r="B17724">
        <v>0.12514956876290415</v>
      </c>
      <c r="C17724">
        <v>-34.637099999999997</v>
      </c>
    </row>
    <row r="17725" spans="1:3" x14ac:dyDescent="0.3">
      <c r="A17725">
        <v>-35.640500000000003</v>
      </c>
      <c r="B17725">
        <v>0.12490829620833163</v>
      </c>
      <c r="C17725">
        <v>-34.548400000000001</v>
      </c>
    </row>
    <row r="17726" spans="1:3" x14ac:dyDescent="0.3">
      <c r="A17726">
        <v>-35.572800000000001</v>
      </c>
      <c r="B17726">
        <v>0.12466702365375913</v>
      </c>
      <c r="C17726">
        <v>-34.458399999999997</v>
      </c>
    </row>
    <row r="17727" spans="1:3" x14ac:dyDescent="0.3">
      <c r="A17727">
        <v>-35.488199999999999</v>
      </c>
      <c r="B17727">
        <v>0.12442575109918576</v>
      </c>
      <c r="C17727">
        <v>-34.367100000000001</v>
      </c>
    </row>
    <row r="17728" spans="1:3" x14ac:dyDescent="0.3">
      <c r="A17728">
        <v>-35.420499999999997</v>
      </c>
      <c r="B17728">
        <v>0.12418447854461323</v>
      </c>
      <c r="C17728">
        <v>-34.274500000000003</v>
      </c>
    </row>
    <row r="17729" spans="1:3" x14ac:dyDescent="0.3">
      <c r="A17729">
        <v>-35.335900000000002</v>
      </c>
      <c r="B17729">
        <v>0.12394320599004074</v>
      </c>
      <c r="C17729">
        <v>-34.180599999999998</v>
      </c>
    </row>
    <row r="17730" spans="1:3" x14ac:dyDescent="0.3">
      <c r="A17730">
        <v>-35.259799999999998</v>
      </c>
      <c r="B17730">
        <v>0.12370193343546736</v>
      </c>
      <c r="C17730">
        <v>-34.0854</v>
      </c>
    </row>
    <row r="17731" spans="1:3" x14ac:dyDescent="0.3">
      <c r="A17731">
        <v>-35.175199999999997</v>
      </c>
      <c r="B17731">
        <v>0.12346066088089486</v>
      </c>
      <c r="C17731">
        <v>-33.988900000000001</v>
      </c>
    </row>
    <row r="17732" spans="1:3" x14ac:dyDescent="0.3">
      <c r="A17732">
        <v>-35.098999999999997</v>
      </c>
      <c r="B17732">
        <v>0.12321938832632236</v>
      </c>
      <c r="C17732">
        <v>-33.891199999999998</v>
      </c>
    </row>
    <row r="17733" spans="1:3" x14ac:dyDescent="0.3">
      <c r="A17733">
        <v>-35.014499999999998</v>
      </c>
      <c r="B17733">
        <v>0.12297811577174983</v>
      </c>
      <c r="C17733">
        <v>-33.792200000000001</v>
      </c>
    </row>
    <row r="17734" spans="1:3" x14ac:dyDescent="0.3">
      <c r="A17734">
        <v>-34.929900000000004</v>
      </c>
      <c r="B17734">
        <v>0.12273684321717646</v>
      </c>
      <c r="C17734">
        <v>-33.691899999999997</v>
      </c>
    </row>
    <row r="17735" spans="1:3" x14ac:dyDescent="0.3">
      <c r="A17735">
        <v>-34.845300000000002</v>
      </c>
      <c r="B17735">
        <v>0.1224105186899839</v>
      </c>
      <c r="C17735">
        <v>-33.590299999999999</v>
      </c>
    </row>
    <row r="17736" spans="1:3" x14ac:dyDescent="0.3">
      <c r="A17736">
        <v>-34.7607</v>
      </c>
      <c r="B17736">
        <v>0.12208331461808999</v>
      </c>
      <c r="C17736">
        <v>-33.487499999999997</v>
      </c>
    </row>
    <row r="17737" spans="1:3" x14ac:dyDescent="0.3">
      <c r="A17737">
        <v>-34.6676</v>
      </c>
      <c r="B17737">
        <v>0.12175611054619492</v>
      </c>
      <c r="C17737">
        <v>-33.383400000000002</v>
      </c>
    </row>
    <row r="17738" spans="1:3" x14ac:dyDescent="0.3">
      <c r="A17738">
        <v>-34.574599999999997</v>
      </c>
      <c r="B17738">
        <v>0.12142890647430105</v>
      </c>
      <c r="C17738">
        <v>-33.278100000000002</v>
      </c>
    </row>
    <row r="17739" spans="1:3" x14ac:dyDescent="0.3">
      <c r="A17739">
        <v>-34.481499999999997</v>
      </c>
      <c r="B17739">
        <v>0.12110170240240715</v>
      </c>
      <c r="C17739">
        <v>-33.171500000000002</v>
      </c>
    </row>
    <row r="17740" spans="1:3" x14ac:dyDescent="0.3">
      <c r="A17740">
        <v>-34.396900000000002</v>
      </c>
      <c r="B17740">
        <v>0.1207744983305121</v>
      </c>
      <c r="C17740">
        <v>-33.063699999999997</v>
      </c>
    </row>
    <row r="17741" spans="1:3" x14ac:dyDescent="0.3">
      <c r="A17741">
        <v>-34.295400000000001</v>
      </c>
      <c r="B17741">
        <v>0.12044729425861821</v>
      </c>
      <c r="C17741">
        <v>-32.954599999999999</v>
      </c>
    </row>
    <row r="17742" spans="1:3" x14ac:dyDescent="0.3">
      <c r="A17742">
        <v>-34.202300000000001</v>
      </c>
      <c r="B17742">
        <v>0.12012009018672432</v>
      </c>
      <c r="C17742">
        <v>-32.844200000000001</v>
      </c>
    </row>
    <row r="17743" spans="1:3" x14ac:dyDescent="0.3">
      <c r="A17743">
        <v>-34.109299999999998</v>
      </c>
      <c r="B17743">
        <v>0.11979288611482924</v>
      </c>
      <c r="C17743">
        <v>-32.732700000000001</v>
      </c>
    </row>
    <row r="17744" spans="1:3" x14ac:dyDescent="0.3">
      <c r="A17744">
        <v>-34.007800000000003</v>
      </c>
      <c r="B17744">
        <v>0.11946568204293537</v>
      </c>
      <c r="C17744">
        <v>-32.619900000000001</v>
      </c>
    </row>
    <row r="17745" spans="1:3" x14ac:dyDescent="0.3">
      <c r="A17745">
        <v>-33.906199999999998</v>
      </c>
      <c r="B17745">
        <v>0.11914346412658924</v>
      </c>
      <c r="C17745">
        <v>-32.505800000000001</v>
      </c>
    </row>
    <row r="17746" spans="1:3" x14ac:dyDescent="0.3">
      <c r="A17746">
        <v>-33.804699999999997</v>
      </c>
      <c r="B17746">
        <v>0.11882286992439708</v>
      </c>
      <c r="C17746">
        <v>-32.390599999999999</v>
      </c>
    </row>
    <row r="17747" spans="1:3" x14ac:dyDescent="0.3">
      <c r="A17747">
        <v>-33.703200000000002</v>
      </c>
      <c r="B17747">
        <v>0.11850227572220376</v>
      </c>
      <c r="C17747">
        <v>-32.274099999999997</v>
      </c>
    </row>
    <row r="17748" spans="1:3" x14ac:dyDescent="0.3">
      <c r="A17748">
        <v>-33.601700000000001</v>
      </c>
      <c r="B17748">
        <v>0.11818168152001156</v>
      </c>
      <c r="C17748">
        <v>-32.156399999999998</v>
      </c>
    </row>
    <row r="17749" spans="1:3" x14ac:dyDescent="0.3">
      <c r="A17749">
        <v>-33.5002</v>
      </c>
      <c r="B17749">
        <v>0.1178610873178194</v>
      </c>
      <c r="C17749">
        <v>-32.037500000000001</v>
      </c>
    </row>
    <row r="17750" spans="1:3" x14ac:dyDescent="0.3">
      <c r="A17750">
        <v>-33.398699999999998</v>
      </c>
      <c r="B17750">
        <v>0.11754049311562606</v>
      </c>
      <c r="C17750">
        <v>-31.917400000000001</v>
      </c>
    </row>
    <row r="17751" spans="1:3" x14ac:dyDescent="0.3">
      <c r="A17751">
        <v>-33.288699999999999</v>
      </c>
      <c r="B17751">
        <v>0.1172198989134339</v>
      </c>
      <c r="C17751">
        <v>-31.796099999999999</v>
      </c>
    </row>
    <row r="17752" spans="1:3" x14ac:dyDescent="0.3">
      <c r="A17752">
        <v>-33.178699999999999</v>
      </c>
      <c r="B17752">
        <v>0.11689930471124174</v>
      </c>
      <c r="C17752">
        <v>-31.6736</v>
      </c>
    </row>
    <row r="17753" spans="1:3" x14ac:dyDescent="0.3">
      <c r="A17753">
        <v>-33.0687</v>
      </c>
      <c r="B17753">
        <v>0.1165787105090484</v>
      </c>
      <c r="C17753">
        <v>-31.549900000000001</v>
      </c>
    </row>
    <row r="17754" spans="1:3" x14ac:dyDescent="0.3">
      <c r="A17754">
        <v>-32.958799999999997</v>
      </c>
      <c r="B17754">
        <v>0.11625811630685622</v>
      </c>
      <c r="C17754">
        <v>-31.425000000000001</v>
      </c>
    </row>
    <row r="17755" spans="1:3" x14ac:dyDescent="0.3">
      <c r="A17755">
        <v>-32.848799999999997</v>
      </c>
      <c r="B17755">
        <v>0.11593237668265476</v>
      </c>
      <c r="C17755">
        <v>-31.298999999999999</v>
      </c>
    </row>
    <row r="17756" spans="1:3" x14ac:dyDescent="0.3">
      <c r="A17756">
        <v>-32.738799999999998</v>
      </c>
      <c r="B17756">
        <v>0.1156018671406131</v>
      </c>
      <c r="C17756">
        <v>-31.171700000000001</v>
      </c>
    </row>
    <row r="17757" spans="1:3" x14ac:dyDescent="0.3">
      <c r="A17757">
        <v>-32.620399999999997</v>
      </c>
      <c r="B17757">
        <v>0.11527135759857264</v>
      </c>
      <c r="C17757">
        <v>-31.043299999999999</v>
      </c>
    </row>
    <row r="17758" spans="1:3" x14ac:dyDescent="0.3">
      <c r="A17758">
        <v>-32.510399999999997</v>
      </c>
      <c r="B17758">
        <v>0.11494084805653218</v>
      </c>
      <c r="C17758">
        <v>-30.913699999999999</v>
      </c>
    </row>
    <row r="17759" spans="1:3" x14ac:dyDescent="0.3">
      <c r="A17759">
        <v>-32.392000000000003</v>
      </c>
      <c r="B17759">
        <v>0.11461033851449053</v>
      </c>
      <c r="C17759">
        <v>-30.783000000000001</v>
      </c>
    </row>
    <row r="17760" spans="1:3" x14ac:dyDescent="0.3">
      <c r="A17760">
        <v>-32.273499999999999</v>
      </c>
      <c r="B17760">
        <v>0.11427982897245006</v>
      </c>
      <c r="C17760">
        <v>-30.651</v>
      </c>
    </row>
    <row r="17761" spans="1:3" x14ac:dyDescent="0.3">
      <c r="A17761">
        <v>-32.155099999999997</v>
      </c>
      <c r="B17761">
        <v>0.1139493194304096</v>
      </c>
      <c r="C17761">
        <v>-30.518000000000001</v>
      </c>
    </row>
    <row r="17762" spans="1:3" x14ac:dyDescent="0.3">
      <c r="A17762">
        <v>-32.036700000000003</v>
      </c>
      <c r="B17762">
        <v>0.11361880988836913</v>
      </c>
      <c r="C17762">
        <v>-30.383800000000001</v>
      </c>
    </row>
    <row r="17763" spans="1:3" x14ac:dyDescent="0.3">
      <c r="A17763">
        <v>-31.918199999999999</v>
      </c>
      <c r="B17763">
        <v>0.11328830034632749</v>
      </c>
      <c r="C17763">
        <v>-30.2484</v>
      </c>
    </row>
    <row r="17764" spans="1:3" x14ac:dyDescent="0.3">
      <c r="A17764">
        <v>-31.7913</v>
      </c>
      <c r="B17764">
        <v>0.11295779080428703</v>
      </c>
      <c r="C17764">
        <v>-30.111899999999999</v>
      </c>
    </row>
    <row r="17765" spans="1:3" x14ac:dyDescent="0.3">
      <c r="A17765">
        <v>-31.664400000000001</v>
      </c>
      <c r="B17765">
        <v>0.1126450856736884</v>
      </c>
      <c r="C17765">
        <v>-29.974299999999999</v>
      </c>
    </row>
    <row r="17766" spans="1:3" x14ac:dyDescent="0.3">
      <c r="A17766">
        <v>-31.537500000000001</v>
      </c>
      <c r="B17766">
        <v>0.11237737364059587</v>
      </c>
      <c r="C17766">
        <v>-29.8355</v>
      </c>
    </row>
    <row r="17767" spans="1:3" x14ac:dyDescent="0.3">
      <c r="A17767">
        <v>-31.410599999999999</v>
      </c>
      <c r="B17767">
        <v>0.11210966160750431</v>
      </c>
      <c r="C17767">
        <v>-29.695599999999999</v>
      </c>
    </row>
    <row r="17768" spans="1:3" x14ac:dyDescent="0.3">
      <c r="A17768">
        <v>-31.292200000000001</v>
      </c>
      <c r="B17768">
        <v>0.11184194957441276</v>
      </c>
      <c r="C17768">
        <v>-29.554600000000001</v>
      </c>
    </row>
    <row r="17769" spans="1:3" x14ac:dyDescent="0.3">
      <c r="A17769">
        <v>-31.1569</v>
      </c>
      <c r="B17769">
        <v>0.11157423754132025</v>
      </c>
      <c r="C17769">
        <v>-29.412500000000001</v>
      </c>
    </row>
    <row r="17770" spans="1:3" x14ac:dyDescent="0.3">
      <c r="A17770">
        <v>-31.0215</v>
      </c>
      <c r="B17770">
        <v>0.11130652550822868</v>
      </c>
      <c r="C17770">
        <v>-29.269300000000001</v>
      </c>
    </row>
    <row r="17771" spans="1:3" x14ac:dyDescent="0.3">
      <c r="A17771">
        <v>-30.894600000000001</v>
      </c>
      <c r="B17771">
        <v>0.11103881347513712</v>
      </c>
      <c r="C17771">
        <v>-29.1249</v>
      </c>
    </row>
    <row r="17772" spans="1:3" x14ac:dyDescent="0.3">
      <c r="A17772">
        <v>-30.7593</v>
      </c>
      <c r="B17772">
        <v>0.11077110144204458</v>
      </c>
      <c r="C17772">
        <v>-28.979500000000002</v>
      </c>
    </row>
    <row r="17773" spans="1:3" x14ac:dyDescent="0.3">
      <c r="A17773">
        <v>-30.623899999999999</v>
      </c>
      <c r="B17773">
        <v>0.11050338940895302</v>
      </c>
      <c r="C17773">
        <v>-28.832999999999998</v>
      </c>
    </row>
    <row r="17774" spans="1:3" x14ac:dyDescent="0.3">
      <c r="A17774">
        <v>-30.488499999999998</v>
      </c>
      <c r="B17774">
        <v>0.11023567737586146</v>
      </c>
      <c r="C17774">
        <v>-28.685400000000001</v>
      </c>
    </row>
    <row r="17775" spans="1:3" x14ac:dyDescent="0.3">
      <c r="A17775">
        <v>-30.353200000000001</v>
      </c>
      <c r="B17775">
        <v>0.10996558038386317</v>
      </c>
      <c r="C17775">
        <v>-28.5367</v>
      </c>
    </row>
    <row r="17776" spans="1:3" x14ac:dyDescent="0.3">
      <c r="A17776">
        <v>-30.2178</v>
      </c>
      <c r="B17776">
        <v>0.10964829165181771</v>
      </c>
      <c r="C17776">
        <v>-28.386900000000001</v>
      </c>
    </row>
    <row r="17777" spans="1:3" x14ac:dyDescent="0.3">
      <c r="A17777">
        <v>-30.074000000000002</v>
      </c>
      <c r="B17777">
        <v>0.1093310029197722</v>
      </c>
      <c r="C17777">
        <v>-28.2361</v>
      </c>
    </row>
    <row r="17778" spans="1:3" x14ac:dyDescent="0.3">
      <c r="A17778">
        <v>-29.938700000000001</v>
      </c>
      <c r="B17778">
        <v>0.10901371418772673</v>
      </c>
      <c r="C17778">
        <v>-28.084199999999999</v>
      </c>
    </row>
    <row r="17779" spans="1:3" x14ac:dyDescent="0.3">
      <c r="A17779">
        <v>-29.794899999999998</v>
      </c>
      <c r="B17779">
        <v>0.10869642545568009</v>
      </c>
      <c r="C17779">
        <v>-27.9313</v>
      </c>
    </row>
    <row r="17780" spans="1:3" x14ac:dyDescent="0.3">
      <c r="A17780">
        <v>-29.651</v>
      </c>
      <c r="B17780">
        <v>0.10837913672363463</v>
      </c>
      <c r="C17780">
        <v>-27.7773</v>
      </c>
    </row>
    <row r="17781" spans="1:3" x14ac:dyDescent="0.3">
      <c r="A17781">
        <v>-29.507200000000001</v>
      </c>
      <c r="B17781">
        <v>0.10806184799158916</v>
      </c>
      <c r="C17781">
        <v>-27.622199999999999</v>
      </c>
    </row>
    <row r="17782" spans="1:3" x14ac:dyDescent="0.3">
      <c r="A17782">
        <v>-29.363399999999999</v>
      </c>
      <c r="B17782">
        <v>0.1077445592595425</v>
      </c>
      <c r="C17782">
        <v>-27.466100000000001</v>
      </c>
    </row>
    <row r="17783" spans="1:3" x14ac:dyDescent="0.3">
      <c r="A17783">
        <v>-29.2196</v>
      </c>
      <c r="B17783">
        <v>0.10742727052749704</v>
      </c>
      <c r="C17783">
        <v>-27.309000000000001</v>
      </c>
    </row>
    <row r="17784" spans="1:3" x14ac:dyDescent="0.3">
      <c r="A17784">
        <v>-29.067299999999999</v>
      </c>
      <c r="B17784">
        <v>0.10710998179545156</v>
      </c>
      <c r="C17784">
        <v>-27.1509</v>
      </c>
    </row>
    <row r="17785" spans="1:3" x14ac:dyDescent="0.3">
      <c r="A17785">
        <v>-28.915099999999999</v>
      </c>
      <c r="B17785">
        <v>0.1067926930634049</v>
      </c>
      <c r="C17785">
        <v>-26.991700000000002</v>
      </c>
    </row>
    <row r="17786" spans="1:3" x14ac:dyDescent="0.3">
      <c r="A17786">
        <v>-28.7712</v>
      </c>
      <c r="B17786">
        <v>0.10649689235190182</v>
      </c>
      <c r="C17786">
        <v>-26.831499999999998</v>
      </c>
    </row>
    <row r="17787" spans="1:3" x14ac:dyDescent="0.3">
      <c r="A17787">
        <v>-28.619</v>
      </c>
      <c r="B17787">
        <v>0.10620604416906282</v>
      </c>
      <c r="C17787">
        <v>-26.670300000000001</v>
      </c>
    </row>
    <row r="17788" spans="1:3" x14ac:dyDescent="0.3">
      <c r="A17788">
        <v>-28.466699999999999</v>
      </c>
      <c r="B17788">
        <v>0.10591519598622273</v>
      </c>
      <c r="C17788">
        <v>-26.508099999999999</v>
      </c>
    </row>
    <row r="17789" spans="1:3" x14ac:dyDescent="0.3">
      <c r="A17789">
        <v>-28.314399999999999</v>
      </c>
      <c r="B17789">
        <v>0.10562434780338369</v>
      </c>
      <c r="C17789">
        <v>-26.344899999999999</v>
      </c>
    </row>
    <row r="17790" spans="1:3" x14ac:dyDescent="0.3">
      <c r="A17790">
        <v>-28.162099999999999</v>
      </c>
      <c r="B17790">
        <v>0.10533349962054468</v>
      </c>
      <c r="C17790">
        <v>-26.180700000000002</v>
      </c>
    </row>
    <row r="17791" spans="1:3" x14ac:dyDescent="0.3">
      <c r="A17791">
        <v>-28.0014</v>
      </c>
      <c r="B17791">
        <v>0.10504265143770565</v>
      </c>
      <c r="C17791">
        <v>-26.015499999999999</v>
      </c>
    </row>
    <row r="17792" spans="1:3" x14ac:dyDescent="0.3">
      <c r="A17792">
        <v>-27.857600000000001</v>
      </c>
      <c r="B17792">
        <v>0.10475180325486556</v>
      </c>
      <c r="C17792">
        <v>-25.849399999999999</v>
      </c>
    </row>
    <row r="17793" spans="1:3" x14ac:dyDescent="0.3">
      <c r="A17793">
        <v>-27.696899999999999</v>
      </c>
      <c r="B17793">
        <v>0.10446095507202655</v>
      </c>
      <c r="C17793">
        <v>-25.682200000000002</v>
      </c>
    </row>
    <row r="17794" spans="1:3" x14ac:dyDescent="0.3">
      <c r="A17794">
        <v>-27.544599999999999</v>
      </c>
      <c r="B17794">
        <v>0.10417010688918753</v>
      </c>
      <c r="C17794">
        <v>-25.514099999999999</v>
      </c>
    </row>
    <row r="17795" spans="1:3" x14ac:dyDescent="0.3">
      <c r="A17795">
        <v>-27.383900000000001</v>
      </c>
      <c r="B17795">
        <v>0.10387925870634744</v>
      </c>
      <c r="C17795">
        <v>-25.345099999999999</v>
      </c>
    </row>
    <row r="17796" spans="1:3" x14ac:dyDescent="0.3">
      <c r="A17796">
        <v>-27.223099999999999</v>
      </c>
      <c r="B17796">
        <v>0.1037811137609764</v>
      </c>
      <c r="C17796">
        <v>-25.1751</v>
      </c>
    </row>
    <row r="17797" spans="1:3" x14ac:dyDescent="0.3">
      <c r="A17797">
        <v>-27.0624</v>
      </c>
      <c r="B17797">
        <v>0.10382407951963704</v>
      </c>
      <c r="C17797">
        <v>-25.004100000000001</v>
      </c>
    </row>
    <row r="17798" spans="1:3" x14ac:dyDescent="0.3">
      <c r="A17798">
        <v>-26.901700000000002</v>
      </c>
      <c r="B17798">
        <v>0.10386704527829785</v>
      </c>
      <c r="C17798">
        <v>-24.8322</v>
      </c>
    </row>
    <row r="17799" spans="1:3" x14ac:dyDescent="0.3">
      <c r="A17799">
        <v>-26.732500000000002</v>
      </c>
      <c r="B17799">
        <v>0.10391001103695846</v>
      </c>
      <c r="C17799">
        <v>-24.659400000000002</v>
      </c>
    </row>
    <row r="17800" spans="1:3" x14ac:dyDescent="0.3">
      <c r="A17800">
        <v>-26.5717</v>
      </c>
      <c r="B17800">
        <v>0.1039529767956191</v>
      </c>
      <c r="C17800">
        <v>-24.485600000000002</v>
      </c>
    </row>
    <row r="17801" spans="1:3" x14ac:dyDescent="0.3">
      <c r="A17801">
        <v>-26.411000000000001</v>
      </c>
      <c r="B17801">
        <v>0.10399594255427988</v>
      </c>
      <c r="C17801">
        <v>-24.3109</v>
      </c>
    </row>
    <row r="17802" spans="1:3" x14ac:dyDescent="0.3">
      <c r="A17802">
        <v>-26.250299999999999</v>
      </c>
      <c r="B17802">
        <v>0.10403890831294052</v>
      </c>
      <c r="C17802">
        <v>-24.135300000000001</v>
      </c>
    </row>
    <row r="17803" spans="1:3" x14ac:dyDescent="0.3">
      <c r="A17803">
        <v>-26.081099999999999</v>
      </c>
      <c r="B17803">
        <v>0.10408187407160116</v>
      </c>
      <c r="C17803">
        <v>-23.9588</v>
      </c>
    </row>
    <row r="17804" spans="1:3" x14ac:dyDescent="0.3">
      <c r="A17804">
        <v>-25.911899999999999</v>
      </c>
      <c r="B17804">
        <v>0.10412483983026194</v>
      </c>
      <c r="C17804">
        <v>-23.781400000000001</v>
      </c>
    </row>
    <row r="17805" spans="1:3" x14ac:dyDescent="0.3">
      <c r="A17805">
        <v>-25.734200000000001</v>
      </c>
      <c r="B17805">
        <v>0.10416780558892258</v>
      </c>
      <c r="C17805">
        <v>-23.603000000000002</v>
      </c>
    </row>
    <row r="17806" spans="1:3" x14ac:dyDescent="0.3">
      <c r="A17806">
        <v>-25.573499999999999</v>
      </c>
      <c r="B17806">
        <v>0.1043881639532707</v>
      </c>
      <c r="C17806">
        <v>-23.4238</v>
      </c>
    </row>
    <row r="17807" spans="1:3" x14ac:dyDescent="0.3">
      <c r="A17807">
        <v>-25.404299999999999</v>
      </c>
      <c r="B17807">
        <v>0.10495002963934799</v>
      </c>
      <c r="C17807">
        <v>-23.2438</v>
      </c>
    </row>
    <row r="17808" spans="1:3" x14ac:dyDescent="0.3">
      <c r="A17808">
        <v>-25.235099999999999</v>
      </c>
      <c r="B17808">
        <v>0.1055118953254273</v>
      </c>
      <c r="C17808">
        <v>-23.062799999999999</v>
      </c>
    </row>
    <row r="17809" spans="1:3" x14ac:dyDescent="0.3">
      <c r="A17809">
        <v>-25.065899999999999</v>
      </c>
      <c r="B17809">
        <v>0.10607376101150458</v>
      </c>
      <c r="C17809">
        <v>-22.881</v>
      </c>
    </row>
    <row r="17810" spans="1:3" x14ac:dyDescent="0.3">
      <c r="A17810">
        <v>-24.888300000000001</v>
      </c>
      <c r="B17810">
        <v>0.10663562669758186</v>
      </c>
      <c r="C17810">
        <v>-22.6983</v>
      </c>
    </row>
    <row r="17811" spans="1:3" x14ac:dyDescent="0.3">
      <c r="A17811">
        <v>-24.710599999999999</v>
      </c>
      <c r="B17811">
        <v>0.10719749238366118</v>
      </c>
      <c r="C17811">
        <v>-22.514700000000001</v>
      </c>
    </row>
    <row r="17812" spans="1:3" x14ac:dyDescent="0.3">
      <c r="A17812">
        <v>-24.541399999999999</v>
      </c>
      <c r="B17812">
        <v>0.10775935806973848</v>
      </c>
      <c r="C17812">
        <v>-22.330300000000001</v>
      </c>
    </row>
    <row r="17813" spans="1:3" x14ac:dyDescent="0.3">
      <c r="A17813">
        <v>-24.363800000000001</v>
      </c>
      <c r="B17813">
        <v>0.10832122375581574</v>
      </c>
      <c r="C17813">
        <v>-22.145099999999999</v>
      </c>
    </row>
    <row r="17814" spans="1:3" x14ac:dyDescent="0.3">
      <c r="A17814">
        <v>-24.1861</v>
      </c>
      <c r="B17814">
        <v>0.10888308944189505</v>
      </c>
      <c r="C17814">
        <v>-21.959</v>
      </c>
    </row>
    <row r="17815" spans="1:3" x14ac:dyDescent="0.3">
      <c r="A17815">
        <v>-24</v>
      </c>
      <c r="B17815">
        <v>0.10944495512797234</v>
      </c>
      <c r="C17815">
        <v>-21.772099999999998</v>
      </c>
    </row>
    <row r="17816" spans="1:3" x14ac:dyDescent="0.3">
      <c r="A17816">
        <v>-23.8308</v>
      </c>
      <c r="B17816">
        <v>0.11004974315657499</v>
      </c>
      <c r="C17816">
        <v>-21.584399999999999</v>
      </c>
    </row>
    <row r="17817" spans="1:3" x14ac:dyDescent="0.3">
      <c r="A17817">
        <v>-23.6447</v>
      </c>
      <c r="B17817">
        <v>0.11101483123349332</v>
      </c>
      <c r="C17817">
        <v>-21.395900000000001</v>
      </c>
    </row>
    <row r="17818" spans="1:3" x14ac:dyDescent="0.3">
      <c r="A17818">
        <v>-23.466999999999999</v>
      </c>
      <c r="B17818">
        <v>0.11197991931040814</v>
      </c>
      <c r="C17818">
        <v>-21.206600000000002</v>
      </c>
    </row>
    <row r="17819" spans="1:3" x14ac:dyDescent="0.3">
      <c r="A17819">
        <v>-23.280899999999999</v>
      </c>
      <c r="B17819">
        <v>0.11294500738732298</v>
      </c>
      <c r="C17819">
        <v>-21.016400000000001</v>
      </c>
    </row>
    <row r="17820" spans="1:3" x14ac:dyDescent="0.3">
      <c r="A17820">
        <v>-23.094799999999999</v>
      </c>
      <c r="B17820">
        <v>0.11391009546423776</v>
      </c>
      <c r="C17820">
        <v>-20.825500000000002</v>
      </c>
    </row>
    <row r="17821" spans="1:3" x14ac:dyDescent="0.3">
      <c r="A17821">
        <v>-22.917200000000001</v>
      </c>
      <c r="B17821">
        <v>0.11487518354115611</v>
      </c>
      <c r="C17821">
        <v>-20.633800000000001</v>
      </c>
    </row>
    <row r="17822" spans="1:3" x14ac:dyDescent="0.3">
      <c r="A17822">
        <v>-22.7395</v>
      </c>
      <c r="B17822">
        <v>0.11584027161807094</v>
      </c>
      <c r="C17822">
        <v>-20.441299999999998</v>
      </c>
    </row>
    <row r="17823" spans="1:3" x14ac:dyDescent="0.3">
      <c r="A17823">
        <v>-22.544899999999998</v>
      </c>
      <c r="B17823">
        <v>0.11680535969498575</v>
      </c>
      <c r="C17823">
        <v>-20.248000000000001</v>
      </c>
    </row>
    <row r="17824" spans="1:3" x14ac:dyDescent="0.3">
      <c r="A17824">
        <v>-22.358799999999999</v>
      </c>
      <c r="B17824">
        <v>0.11777044777190408</v>
      </c>
      <c r="C17824">
        <v>-20.053999999999998</v>
      </c>
    </row>
    <row r="17825" spans="1:3" x14ac:dyDescent="0.3">
      <c r="A17825">
        <v>-22.172699999999999</v>
      </c>
      <c r="B17825">
        <v>0.11873553584881891</v>
      </c>
      <c r="C17825">
        <v>-19.859200000000001</v>
      </c>
    </row>
    <row r="17826" spans="1:3" x14ac:dyDescent="0.3">
      <c r="A17826">
        <v>-21.986599999999999</v>
      </c>
      <c r="B17826">
        <v>0.11970062392573373</v>
      </c>
      <c r="C17826">
        <v>-19.663699999999999</v>
      </c>
    </row>
    <row r="17827" spans="1:3" x14ac:dyDescent="0.3">
      <c r="A17827">
        <v>-21.8005</v>
      </c>
      <c r="B17827">
        <v>0.1205160106965847</v>
      </c>
      <c r="C17827">
        <v>-19.467500000000001</v>
      </c>
    </row>
    <row r="17828" spans="1:3" x14ac:dyDescent="0.3">
      <c r="A17828">
        <v>-21.605899999999998</v>
      </c>
      <c r="B17828">
        <v>0.12130923252669865</v>
      </c>
      <c r="C17828">
        <v>-19.270499999999998</v>
      </c>
    </row>
    <row r="17829" spans="1:3" x14ac:dyDescent="0.3">
      <c r="A17829">
        <v>-21.4283</v>
      </c>
      <c r="B17829">
        <v>0.12210245435681266</v>
      </c>
      <c r="C17829">
        <v>-19.072700000000001</v>
      </c>
    </row>
    <row r="17830" spans="1:3" x14ac:dyDescent="0.3">
      <c r="A17830">
        <v>-21.233699999999999</v>
      </c>
      <c r="B17830">
        <v>0.1228956761869295</v>
      </c>
      <c r="C17830">
        <v>-18.874300000000002</v>
      </c>
    </row>
    <row r="17831" spans="1:3" x14ac:dyDescent="0.3">
      <c r="A17831">
        <v>-21.047599999999999</v>
      </c>
      <c r="B17831">
        <v>0.12368889801704347</v>
      </c>
      <c r="C17831">
        <v>-18.6751</v>
      </c>
    </row>
    <row r="17832" spans="1:3" x14ac:dyDescent="0.3">
      <c r="A17832">
        <v>-20.853000000000002</v>
      </c>
      <c r="B17832">
        <v>0.12448211984715746</v>
      </c>
      <c r="C17832">
        <v>-18.475300000000001</v>
      </c>
    </row>
    <row r="17833" spans="1:3" x14ac:dyDescent="0.3">
      <c r="A17833">
        <v>-20.65</v>
      </c>
      <c r="B17833">
        <v>0.12527534167727433</v>
      </c>
      <c r="C17833">
        <v>-18.274699999999999</v>
      </c>
    </row>
    <row r="17834" spans="1:3" x14ac:dyDescent="0.3">
      <c r="A17834">
        <v>-20.463899999999999</v>
      </c>
      <c r="B17834">
        <v>0.12606856350738829</v>
      </c>
      <c r="C17834">
        <v>-18.073499999999999</v>
      </c>
    </row>
    <row r="17835" spans="1:3" x14ac:dyDescent="0.3">
      <c r="A17835">
        <v>-20.269300000000001</v>
      </c>
      <c r="B17835">
        <v>0.12686178533750228</v>
      </c>
      <c r="C17835">
        <v>-17.871600000000001</v>
      </c>
    </row>
    <row r="17836" spans="1:3" x14ac:dyDescent="0.3">
      <c r="A17836">
        <v>-20.0747</v>
      </c>
      <c r="B17836">
        <v>0.12765500716761627</v>
      </c>
      <c r="C17836">
        <v>-17.669</v>
      </c>
    </row>
    <row r="17837" spans="1:3" x14ac:dyDescent="0.3">
      <c r="A17837">
        <v>-19.871700000000001</v>
      </c>
      <c r="B17837">
        <v>0.12788101881174799</v>
      </c>
      <c r="C17837">
        <v>-17.465699999999998</v>
      </c>
    </row>
    <row r="17838" spans="1:3" x14ac:dyDescent="0.3">
      <c r="A17838">
        <v>-19.677099999999999</v>
      </c>
      <c r="B17838">
        <v>0.12778186648452755</v>
      </c>
      <c r="C17838">
        <v>-17.261800000000001</v>
      </c>
    </row>
    <row r="17839" spans="1:3" x14ac:dyDescent="0.3">
      <c r="A17839">
        <v>-19.482600000000001</v>
      </c>
      <c r="B17839">
        <v>0.12768271415730711</v>
      </c>
      <c r="C17839">
        <v>-17.057200000000002</v>
      </c>
    </row>
    <row r="17840" spans="1:3" x14ac:dyDescent="0.3">
      <c r="A17840">
        <v>-19.288</v>
      </c>
      <c r="B17840">
        <v>0.12758356183008632</v>
      </c>
      <c r="C17840">
        <v>-16.852</v>
      </c>
    </row>
    <row r="17841" spans="1:3" x14ac:dyDescent="0.3">
      <c r="A17841">
        <v>-19.084900000000001</v>
      </c>
      <c r="B17841">
        <v>0.12748440950286588</v>
      </c>
      <c r="C17841">
        <v>-16.6462</v>
      </c>
    </row>
    <row r="17842" spans="1:3" x14ac:dyDescent="0.3">
      <c r="A17842">
        <v>-18.8904</v>
      </c>
      <c r="B17842">
        <v>0.12738525717564547</v>
      </c>
      <c r="C17842">
        <v>-16.439699999999998</v>
      </c>
    </row>
    <row r="17843" spans="1:3" x14ac:dyDescent="0.3">
      <c r="A17843">
        <v>-18.6873</v>
      </c>
      <c r="B17843">
        <v>0.12728610484842467</v>
      </c>
      <c r="C17843">
        <v>-16.232600000000001</v>
      </c>
    </row>
    <row r="17844" spans="1:3" x14ac:dyDescent="0.3">
      <c r="A17844">
        <v>-18.484300000000001</v>
      </c>
      <c r="B17844">
        <v>0.12718695252120424</v>
      </c>
      <c r="C17844">
        <v>-16.024899999999999</v>
      </c>
    </row>
    <row r="17845" spans="1:3" x14ac:dyDescent="0.3">
      <c r="A17845">
        <v>-18.2897</v>
      </c>
      <c r="B17845">
        <v>0.1270878001939838</v>
      </c>
      <c r="C17845">
        <v>-15.816599999999999</v>
      </c>
    </row>
    <row r="17846" spans="1:3" x14ac:dyDescent="0.3">
      <c r="A17846">
        <v>-18.078299999999999</v>
      </c>
      <c r="B17846">
        <v>0.126988647866763</v>
      </c>
      <c r="C17846">
        <v>-15.607699999999999</v>
      </c>
    </row>
    <row r="17847" spans="1:3" x14ac:dyDescent="0.3">
      <c r="A17847">
        <v>-17.883700000000001</v>
      </c>
      <c r="B17847">
        <v>0.1264291908927366</v>
      </c>
      <c r="C17847">
        <v>-15.398199999999999</v>
      </c>
    </row>
    <row r="17848" spans="1:3" x14ac:dyDescent="0.3">
      <c r="A17848">
        <v>-17.6722</v>
      </c>
      <c r="B17848">
        <v>0.12517986557337207</v>
      </c>
      <c r="C17848">
        <v>-15.1882</v>
      </c>
    </row>
    <row r="17849" spans="1:3" x14ac:dyDescent="0.3">
      <c r="A17849">
        <v>-17.469200000000001</v>
      </c>
      <c r="B17849">
        <v>0.12393054025400296</v>
      </c>
      <c r="C17849">
        <v>-14.977499999999999</v>
      </c>
    </row>
    <row r="17850" spans="1:3" x14ac:dyDescent="0.3">
      <c r="A17850">
        <v>-17.266100000000002</v>
      </c>
      <c r="B17850">
        <v>0.12268121493463843</v>
      </c>
      <c r="C17850">
        <v>-14.766299999999999</v>
      </c>
    </row>
    <row r="17851" spans="1:3" x14ac:dyDescent="0.3">
      <c r="A17851">
        <v>-17.063099999999999</v>
      </c>
      <c r="B17851">
        <v>0.12143188961527389</v>
      </c>
      <c r="C17851">
        <v>-14.554500000000001</v>
      </c>
    </row>
    <row r="17852" spans="1:3" x14ac:dyDescent="0.3">
      <c r="A17852">
        <v>-16.851600000000001</v>
      </c>
      <c r="B17852">
        <v>0.12018256429590932</v>
      </c>
      <c r="C17852">
        <v>-14.3422</v>
      </c>
    </row>
    <row r="17853" spans="1:3" x14ac:dyDescent="0.3">
      <c r="A17853">
        <v>-16.648599999999998</v>
      </c>
      <c r="B17853">
        <v>0.11893323897654022</v>
      </c>
      <c r="C17853">
        <v>-14.1294</v>
      </c>
    </row>
    <row r="17854" spans="1:3" x14ac:dyDescent="0.3">
      <c r="A17854">
        <v>-16.437100000000001</v>
      </c>
      <c r="B17854">
        <v>0.11768391365717568</v>
      </c>
      <c r="C17854">
        <v>-13.916</v>
      </c>
    </row>
    <row r="17855" spans="1:3" x14ac:dyDescent="0.3">
      <c r="A17855">
        <v>-16.234000000000002</v>
      </c>
      <c r="B17855">
        <v>0.11643458833781112</v>
      </c>
      <c r="C17855">
        <v>-13.7021</v>
      </c>
    </row>
    <row r="17856" spans="1:3" x14ac:dyDescent="0.3">
      <c r="A17856">
        <v>-16.022600000000001</v>
      </c>
      <c r="B17856">
        <v>0.11518526301844202</v>
      </c>
      <c r="C17856">
        <v>-13.4877</v>
      </c>
    </row>
    <row r="17857" spans="1:3" x14ac:dyDescent="0.3">
      <c r="A17857">
        <v>-15.8195</v>
      </c>
      <c r="B17857">
        <v>0.11384988338073304</v>
      </c>
      <c r="C17857">
        <v>-13.2727</v>
      </c>
    </row>
    <row r="17858" spans="1:3" x14ac:dyDescent="0.3">
      <c r="A17858">
        <v>-15.608000000000001</v>
      </c>
      <c r="B17858">
        <v>0.11207835266370891</v>
      </c>
      <c r="C17858">
        <v>-13.0573</v>
      </c>
    </row>
    <row r="17859" spans="1:3" x14ac:dyDescent="0.3">
      <c r="A17859">
        <v>-15.404999999999999</v>
      </c>
      <c r="B17859">
        <v>0.11030682194667836</v>
      </c>
      <c r="C17859">
        <v>-12.8414</v>
      </c>
    </row>
    <row r="17860" spans="1:3" x14ac:dyDescent="0.3">
      <c r="A17860">
        <v>-15.1851</v>
      </c>
      <c r="B17860">
        <v>0.10853529122965422</v>
      </c>
      <c r="C17860">
        <v>-12.625</v>
      </c>
    </row>
    <row r="17861" spans="1:3" x14ac:dyDescent="0.3">
      <c r="A17861">
        <v>-14.973599999999999</v>
      </c>
      <c r="B17861">
        <v>0.10676376051263009</v>
      </c>
      <c r="C17861">
        <v>-12.408099999999999</v>
      </c>
    </row>
    <row r="17862" spans="1:3" x14ac:dyDescent="0.3">
      <c r="A17862">
        <v>-14.7621</v>
      </c>
      <c r="B17862">
        <v>0.10499222979559952</v>
      </c>
      <c r="C17862">
        <v>-12.1907</v>
      </c>
    </row>
    <row r="17863" spans="1:3" x14ac:dyDescent="0.3">
      <c r="A17863">
        <v>-14.550599999999999</v>
      </c>
      <c r="B17863">
        <v>0.1032206990785754</v>
      </c>
      <c r="C17863">
        <v>-11.972899999999999</v>
      </c>
    </row>
    <row r="17864" spans="1:3" x14ac:dyDescent="0.3">
      <c r="A17864">
        <v>-14.3391</v>
      </c>
      <c r="B17864">
        <v>0.10144916836155127</v>
      </c>
      <c r="C17864">
        <v>-11.7547</v>
      </c>
    </row>
    <row r="17865" spans="1:3" x14ac:dyDescent="0.3">
      <c r="A17865">
        <v>-14.127599999999999</v>
      </c>
      <c r="B17865">
        <v>9.9677637644527153E-2</v>
      </c>
      <c r="C17865">
        <v>-11.536</v>
      </c>
    </row>
    <row r="17866" spans="1:3" x14ac:dyDescent="0.3">
      <c r="A17866">
        <v>-13.9161</v>
      </c>
      <c r="B17866">
        <v>9.7906106927496572E-2</v>
      </c>
      <c r="C17866">
        <v>-11.316800000000001</v>
      </c>
    </row>
    <row r="17867" spans="1:3" x14ac:dyDescent="0.3">
      <c r="A17867">
        <v>-13.696199999999999</v>
      </c>
      <c r="B17867">
        <v>9.6134576210472444E-2</v>
      </c>
      <c r="C17867">
        <v>-11.097300000000001</v>
      </c>
    </row>
    <row r="17868" spans="1:3" x14ac:dyDescent="0.3">
      <c r="A17868">
        <v>-13.4931</v>
      </c>
      <c r="B17868">
        <v>9.5038814528572491E-2</v>
      </c>
      <c r="C17868">
        <v>-10.8773</v>
      </c>
    </row>
    <row r="17869" spans="1:3" x14ac:dyDescent="0.3">
      <c r="A17869">
        <v>-13.273199999999999</v>
      </c>
      <c r="B17869">
        <v>9.3994405339425893E-2</v>
      </c>
      <c r="C17869">
        <v>-10.6569</v>
      </c>
    </row>
    <row r="17870" spans="1:3" x14ac:dyDescent="0.3">
      <c r="A17870">
        <v>-13.0617</v>
      </c>
      <c r="B17870">
        <v>9.2949996150283098E-2</v>
      </c>
      <c r="C17870">
        <v>-10.4361</v>
      </c>
    </row>
    <row r="17871" spans="1:3" x14ac:dyDescent="0.3">
      <c r="A17871">
        <v>-12.833299999999999</v>
      </c>
      <c r="B17871">
        <v>9.1905586961140318E-2</v>
      </c>
      <c r="C17871">
        <v>-10.2149</v>
      </c>
    </row>
    <row r="17872" spans="1:3" x14ac:dyDescent="0.3">
      <c r="A17872">
        <v>-12.6218</v>
      </c>
      <c r="B17872">
        <v>9.086117777199372E-2</v>
      </c>
      <c r="C17872">
        <v>-9.9933399999999999</v>
      </c>
    </row>
    <row r="17873" spans="1:3" x14ac:dyDescent="0.3">
      <c r="A17873">
        <v>-12.410299999999999</v>
      </c>
      <c r="B17873">
        <v>8.9816768582850953E-2</v>
      </c>
      <c r="C17873">
        <v>-9.7713900000000002</v>
      </c>
    </row>
    <row r="17874" spans="1:3" x14ac:dyDescent="0.3">
      <c r="A17874">
        <v>-12.1988</v>
      </c>
      <c r="B17874">
        <v>8.8772359393708172E-2</v>
      </c>
      <c r="C17874">
        <v>-9.5490700000000004</v>
      </c>
    </row>
    <row r="17875" spans="1:3" x14ac:dyDescent="0.3">
      <c r="A17875">
        <v>-11.9704</v>
      </c>
      <c r="B17875">
        <v>8.7727950204561575E-2</v>
      </c>
      <c r="C17875">
        <v>-9.32639</v>
      </c>
    </row>
    <row r="17876" spans="1:3" x14ac:dyDescent="0.3">
      <c r="A17876">
        <v>-11.750400000000001</v>
      </c>
      <c r="B17876">
        <v>8.6683541015418794E-2</v>
      </c>
      <c r="C17876">
        <v>-9.1033600000000003</v>
      </c>
    </row>
    <row r="17877" spans="1:3" x14ac:dyDescent="0.3">
      <c r="A17877">
        <v>-11.5389</v>
      </c>
      <c r="B17877">
        <v>8.5639131826276027E-2</v>
      </c>
      <c r="C17877">
        <v>-8.8799899999999994</v>
      </c>
    </row>
    <row r="17878" spans="1:3" x14ac:dyDescent="0.3">
      <c r="A17878">
        <v>-11.319000000000001</v>
      </c>
      <c r="B17878">
        <v>8.551675232660004E-2</v>
      </c>
      <c r="C17878">
        <v>-8.6562900000000003</v>
      </c>
    </row>
    <row r="17879" spans="1:3" x14ac:dyDescent="0.3">
      <c r="A17879">
        <v>-11.0906</v>
      </c>
      <c r="B17879">
        <v>8.5800990639833277E-2</v>
      </c>
      <c r="C17879">
        <v>-8.4322599999999994</v>
      </c>
    </row>
    <row r="17880" spans="1:3" x14ac:dyDescent="0.3">
      <c r="A17880">
        <v>-10.879099999999999</v>
      </c>
      <c r="B17880">
        <v>8.6085228953066528E-2</v>
      </c>
      <c r="C17880">
        <v>-8.2079000000000004</v>
      </c>
    </row>
    <row r="17881" spans="1:3" x14ac:dyDescent="0.3">
      <c r="A17881">
        <v>-10.6591</v>
      </c>
      <c r="B17881">
        <v>8.6369467266299751E-2</v>
      </c>
      <c r="C17881">
        <v>-7.9832400000000003</v>
      </c>
    </row>
    <row r="17882" spans="1:3" x14ac:dyDescent="0.3">
      <c r="A17882">
        <v>-10.4307</v>
      </c>
      <c r="B17882">
        <v>8.6653705579534029E-2</v>
      </c>
      <c r="C17882">
        <v>-7.7582800000000001</v>
      </c>
    </row>
    <row r="17883" spans="1:3" x14ac:dyDescent="0.3">
      <c r="A17883">
        <v>-10.219200000000001</v>
      </c>
      <c r="B17883">
        <v>8.6937943892767253E-2</v>
      </c>
      <c r="C17883">
        <v>-7.5330300000000001</v>
      </c>
    </row>
    <row r="17884" spans="1:3" x14ac:dyDescent="0.3">
      <c r="A17884">
        <v>-9.9908400000000004</v>
      </c>
      <c r="B17884">
        <v>8.722218220600049E-2</v>
      </c>
      <c r="C17884">
        <v>-7.3074899999999996</v>
      </c>
    </row>
    <row r="17885" spans="1:3" x14ac:dyDescent="0.3">
      <c r="A17885">
        <v>-9.7708899999999996</v>
      </c>
      <c r="B17885">
        <v>8.7506420519234754E-2</v>
      </c>
      <c r="C17885">
        <v>-7.0816800000000004</v>
      </c>
    </row>
    <row r="17886" spans="1:3" x14ac:dyDescent="0.3">
      <c r="A17886">
        <v>-9.5424699999999998</v>
      </c>
      <c r="B17886">
        <v>8.7790658832467991E-2</v>
      </c>
      <c r="C17886">
        <v>-6.8555999999999999</v>
      </c>
    </row>
    <row r="17887" spans="1:3" x14ac:dyDescent="0.3">
      <c r="A17887">
        <v>-9.3225200000000008</v>
      </c>
      <c r="B17887">
        <v>8.8074897145701242E-2</v>
      </c>
      <c r="C17887">
        <v>-6.62927</v>
      </c>
    </row>
    <row r="17888" spans="1:3" x14ac:dyDescent="0.3">
      <c r="A17888">
        <v>-9.1025700000000001</v>
      </c>
      <c r="B17888">
        <v>8.8616776797224683E-2</v>
      </c>
      <c r="C17888">
        <v>-6.4026800000000001</v>
      </c>
    </row>
    <row r="17889" spans="1:3" x14ac:dyDescent="0.3">
      <c r="A17889">
        <v>-8.8741599999999998</v>
      </c>
      <c r="B17889">
        <v>8.9462880261143213E-2</v>
      </c>
      <c r="C17889">
        <v>-6.1758499999999996</v>
      </c>
    </row>
    <row r="17890" spans="1:3" x14ac:dyDescent="0.3">
      <c r="A17890">
        <v>-8.6457499999999996</v>
      </c>
      <c r="B17890">
        <v>9.0308983725061714E-2</v>
      </c>
      <c r="C17890">
        <v>-5.9487899999999998</v>
      </c>
    </row>
    <row r="17891" spans="1:3" x14ac:dyDescent="0.3">
      <c r="A17891">
        <v>-8.4173399999999994</v>
      </c>
      <c r="B17891">
        <v>9.1155087188983297E-2</v>
      </c>
      <c r="C17891">
        <v>-5.7214999999999998</v>
      </c>
    </row>
    <row r="17892" spans="1:3" x14ac:dyDescent="0.3">
      <c r="A17892">
        <v>-8.2058499999999999</v>
      </c>
      <c r="B17892">
        <v>9.2001190652901813E-2</v>
      </c>
      <c r="C17892">
        <v>-5.4939999999999998</v>
      </c>
    </row>
    <row r="17893" spans="1:3" x14ac:dyDescent="0.3">
      <c r="A17893">
        <v>-7.9689800000000002</v>
      </c>
      <c r="B17893">
        <v>9.2847294116820314E-2</v>
      </c>
      <c r="C17893">
        <v>-5.2662899999999997</v>
      </c>
    </row>
    <row r="17894" spans="1:3" x14ac:dyDescent="0.3">
      <c r="A17894">
        <v>-7.7490300000000003</v>
      </c>
      <c r="B17894">
        <v>9.3693397580741911E-2</v>
      </c>
      <c r="C17894">
        <v>-5.0383800000000001</v>
      </c>
    </row>
    <row r="17895" spans="1:3" x14ac:dyDescent="0.3">
      <c r="A17895">
        <v>-7.5290800000000004</v>
      </c>
      <c r="B17895">
        <v>9.4539501044660412E-2</v>
      </c>
      <c r="C17895">
        <v>-4.8102900000000002</v>
      </c>
    </row>
    <row r="17896" spans="1:3" x14ac:dyDescent="0.3">
      <c r="A17896">
        <v>-7.2922099999999999</v>
      </c>
      <c r="B17896">
        <v>9.5385604508578914E-2</v>
      </c>
      <c r="C17896">
        <v>-4.5820100000000004</v>
      </c>
    </row>
    <row r="17897" spans="1:3" x14ac:dyDescent="0.3">
      <c r="A17897">
        <v>-7.0637999999999996</v>
      </c>
      <c r="B17897">
        <v>9.6231707972497429E-2</v>
      </c>
      <c r="C17897">
        <v>-4.3535500000000003</v>
      </c>
    </row>
    <row r="17898" spans="1:3" x14ac:dyDescent="0.3">
      <c r="A17898">
        <v>-6.8353900000000003</v>
      </c>
      <c r="B17898">
        <v>9.6911880264169595E-2</v>
      </c>
      <c r="C17898">
        <v>-4.1249399999999996</v>
      </c>
    </row>
    <row r="17899" spans="1:3" x14ac:dyDescent="0.3">
      <c r="A17899">
        <v>-6.6154400000000004</v>
      </c>
      <c r="B17899">
        <v>9.701433806163258E-2</v>
      </c>
      <c r="C17899">
        <v>-3.8961700000000001</v>
      </c>
    </row>
    <row r="17900" spans="1:3" x14ac:dyDescent="0.3">
      <c r="A17900">
        <v>-6.3870300000000002</v>
      </c>
      <c r="B17900">
        <v>9.7116795859095523E-2</v>
      </c>
      <c r="C17900">
        <v>-3.6672500000000001</v>
      </c>
    </row>
    <row r="17901" spans="1:3" x14ac:dyDescent="0.3">
      <c r="A17901">
        <v>-6.15862</v>
      </c>
      <c r="B17901">
        <v>9.7219253656558882E-2</v>
      </c>
      <c r="C17901">
        <v>-3.4381900000000001</v>
      </c>
    </row>
    <row r="17902" spans="1:3" x14ac:dyDescent="0.3">
      <c r="A17902">
        <v>-5.9302099999999998</v>
      </c>
      <c r="B17902">
        <v>9.7321711454021853E-2</v>
      </c>
      <c r="C17902">
        <v>-3.2090100000000001</v>
      </c>
    </row>
    <row r="17903" spans="1:3" x14ac:dyDescent="0.3">
      <c r="A17903">
        <v>-5.7018000000000004</v>
      </c>
      <c r="B17903">
        <v>9.742416925148481E-2</v>
      </c>
      <c r="C17903">
        <v>-2.9796999999999998</v>
      </c>
    </row>
    <row r="17904" spans="1:3" x14ac:dyDescent="0.3">
      <c r="A17904">
        <v>-5.4733900000000002</v>
      </c>
      <c r="B17904">
        <v>9.7526627048948183E-2</v>
      </c>
      <c r="C17904">
        <v>-2.7502800000000001</v>
      </c>
    </row>
    <row r="17905" spans="1:3" x14ac:dyDescent="0.3">
      <c r="A17905">
        <v>-5.24498</v>
      </c>
      <c r="B17905">
        <v>9.762908484641114E-2</v>
      </c>
      <c r="C17905">
        <v>-2.52075</v>
      </c>
    </row>
    <row r="17906" spans="1:3" x14ac:dyDescent="0.3">
      <c r="A17906">
        <v>-5.0250300000000001</v>
      </c>
      <c r="B17906">
        <v>9.7731542643874111E-2</v>
      </c>
      <c r="C17906">
        <v>-2.29114</v>
      </c>
    </row>
    <row r="17907" spans="1:3" x14ac:dyDescent="0.3">
      <c r="A17907">
        <v>-4.7797000000000001</v>
      </c>
      <c r="B17907">
        <v>9.7834000441337471E-2</v>
      </c>
      <c r="C17907">
        <v>-2.0614300000000001</v>
      </c>
    </row>
    <row r="17908" spans="1:3" x14ac:dyDescent="0.3">
      <c r="A17908">
        <v>-4.5597500000000002</v>
      </c>
      <c r="B17908">
        <v>9.7936458238800456E-2</v>
      </c>
      <c r="C17908">
        <v>-1.8316399999999999</v>
      </c>
    </row>
    <row r="17909" spans="1:3" x14ac:dyDescent="0.3">
      <c r="A17909">
        <v>-4.33134</v>
      </c>
      <c r="B17909">
        <v>9.6782084629424156E-2</v>
      </c>
      <c r="C17909">
        <v>-1.60179</v>
      </c>
    </row>
    <row r="17910" spans="1:3" x14ac:dyDescent="0.3">
      <c r="A17910">
        <v>-4.1029299999999997</v>
      </c>
      <c r="B17910">
        <v>9.5612082028462678E-2</v>
      </c>
      <c r="C17910">
        <v>-1.37188</v>
      </c>
    </row>
    <row r="17911" spans="1:3" x14ac:dyDescent="0.3">
      <c r="A17911">
        <v>-3.8660600000000001</v>
      </c>
      <c r="B17911">
        <v>9.4442079427496939E-2</v>
      </c>
      <c r="C17911">
        <v>-1.14191</v>
      </c>
    </row>
    <row r="17912" spans="1:3" x14ac:dyDescent="0.3">
      <c r="A17912">
        <v>-3.6461100000000002</v>
      </c>
      <c r="B17912">
        <v>9.3272076826535447E-2</v>
      </c>
      <c r="C17912">
        <v>-0.91190000000000004</v>
      </c>
    </row>
    <row r="17913" spans="1:3" x14ac:dyDescent="0.3">
      <c r="A17913">
        <v>-3.4177</v>
      </c>
      <c r="B17913">
        <v>9.2102074225573968E-2</v>
      </c>
      <c r="C17913">
        <v>-0.68186000000000002</v>
      </c>
    </row>
    <row r="17914" spans="1:3" x14ac:dyDescent="0.3">
      <c r="A17914">
        <v>-3.1892800000000001</v>
      </c>
      <c r="B17914">
        <v>9.0932071624608257E-2</v>
      </c>
      <c r="C17914">
        <v>-0.45179000000000002</v>
      </c>
    </row>
    <row r="17915" spans="1:3" x14ac:dyDescent="0.3">
      <c r="A17915">
        <v>-2.95241</v>
      </c>
      <c r="B17915">
        <v>8.9762069023646765E-2</v>
      </c>
      <c r="C17915">
        <v>-0.22170000000000001</v>
      </c>
    </row>
    <row r="17916" spans="1:3" x14ac:dyDescent="0.3">
      <c r="A17916">
        <v>-2.7324600000000001</v>
      </c>
      <c r="B17916">
        <v>8.8592066422685301E-2</v>
      </c>
      <c r="C17916">
        <v>8.3940000000000004E-3</v>
      </c>
    </row>
    <row r="17917" spans="1:3" x14ac:dyDescent="0.3">
      <c r="A17917">
        <v>-2.5040499999999999</v>
      </c>
      <c r="B17917">
        <v>8.7422063821719562E-2</v>
      </c>
      <c r="C17917">
        <v>0.23849000000000001</v>
      </c>
    </row>
    <row r="17918" spans="1:3" x14ac:dyDescent="0.3">
      <c r="A17918">
        <v>-2.2756400000000001</v>
      </c>
      <c r="B17918">
        <v>8.6252061220758069E-2</v>
      </c>
      <c r="C17918">
        <v>0.46857799999999999</v>
      </c>
    </row>
    <row r="17919" spans="1:3" x14ac:dyDescent="0.3">
      <c r="A17919">
        <v>-2.03877</v>
      </c>
      <c r="B17919">
        <v>8.4699148003692937E-2</v>
      </c>
      <c r="C17919">
        <v>0.69864899999999996</v>
      </c>
    </row>
    <row r="17920" spans="1:3" x14ac:dyDescent="0.3">
      <c r="A17920">
        <v>-1.81036</v>
      </c>
      <c r="B17920">
        <v>8.3020160815060792E-2</v>
      </c>
      <c r="C17920">
        <v>0.92868899999999999</v>
      </c>
    </row>
    <row r="17921" spans="1:3" x14ac:dyDescent="0.3">
      <c r="A17921">
        <v>-1.58195</v>
      </c>
      <c r="B17921">
        <v>8.1341173626434754E-2</v>
      </c>
      <c r="C17921">
        <v>1.158698</v>
      </c>
    </row>
    <row r="17922" spans="1:3" x14ac:dyDescent="0.3">
      <c r="A17922">
        <v>-1.35354</v>
      </c>
      <c r="B17922">
        <v>7.9662186437808716E-2</v>
      </c>
      <c r="C17922">
        <v>1.3886639999999999</v>
      </c>
    </row>
    <row r="17923" spans="1:3" x14ac:dyDescent="0.3">
      <c r="A17923">
        <v>-1.12513</v>
      </c>
      <c r="B17923">
        <v>7.7983199249176557E-2</v>
      </c>
      <c r="C17923">
        <v>1.618579</v>
      </c>
    </row>
    <row r="17924" spans="1:3" x14ac:dyDescent="0.3">
      <c r="A17924">
        <v>-0.88826000000000005</v>
      </c>
      <c r="B17924">
        <v>7.6304212060550533E-2</v>
      </c>
      <c r="C17924">
        <v>1.848433</v>
      </c>
    </row>
    <row r="17925" spans="1:3" x14ac:dyDescent="0.3">
      <c r="A17925">
        <v>-0.65985000000000005</v>
      </c>
      <c r="B17925">
        <v>7.4625224871924481E-2</v>
      </c>
      <c r="C17925">
        <v>2.0782180000000001</v>
      </c>
    </row>
    <row r="17926" spans="1:3" x14ac:dyDescent="0.3">
      <c r="A17926">
        <v>-0.43143999999999999</v>
      </c>
      <c r="B17926">
        <v>7.2946237683298443E-2</v>
      </c>
      <c r="C17926">
        <v>2.3079239999999999</v>
      </c>
    </row>
    <row r="17927" spans="1:3" x14ac:dyDescent="0.3">
      <c r="A17927">
        <v>-0.20302999999999999</v>
      </c>
      <c r="B17927">
        <v>7.1267250494666298E-2</v>
      </c>
      <c r="C17927">
        <v>2.5375399999999999</v>
      </c>
    </row>
    <row r="17928" spans="1:3" x14ac:dyDescent="0.3">
      <c r="A17928">
        <v>3.3570000000000003E-2</v>
      </c>
      <c r="B17928">
        <v>6.9588263306040246E-2</v>
      </c>
      <c r="C17928">
        <v>2.767064</v>
      </c>
    </row>
    <row r="17929" spans="1:3" x14ac:dyDescent="0.3">
      <c r="A17929">
        <v>0.26856000000000002</v>
      </c>
      <c r="B17929">
        <v>6.8300491368472716E-2</v>
      </c>
      <c r="C17929">
        <v>2.9964849999999998</v>
      </c>
    </row>
    <row r="17930" spans="1:3" x14ac:dyDescent="0.3">
      <c r="A17930">
        <v>0.49515799999999999</v>
      </c>
      <c r="B17930">
        <v>6.7378370120998579E-2</v>
      </c>
      <c r="C17930">
        <v>3.2257940000000001</v>
      </c>
    </row>
    <row r="17931" spans="1:3" x14ac:dyDescent="0.3">
      <c r="A17931">
        <v>0.72175500000000004</v>
      </c>
      <c r="B17931">
        <v>6.6456248873527787E-2</v>
      </c>
      <c r="C17931">
        <v>3.4549810000000001</v>
      </c>
    </row>
    <row r="17932" spans="1:3" x14ac:dyDescent="0.3">
      <c r="A17932">
        <v>0.948353</v>
      </c>
      <c r="B17932">
        <v>6.5534127626057009E-2</v>
      </c>
      <c r="C17932">
        <v>3.6840389999999998</v>
      </c>
    </row>
    <row r="17933" spans="1:3" x14ac:dyDescent="0.3">
      <c r="A17933">
        <v>1.183343</v>
      </c>
      <c r="B17933">
        <v>6.4612006378582873E-2</v>
      </c>
      <c r="C17933">
        <v>3.9129580000000002</v>
      </c>
    </row>
    <row r="17934" spans="1:3" x14ac:dyDescent="0.3">
      <c r="A17934">
        <v>1.40994</v>
      </c>
      <c r="B17934">
        <v>6.3689885131112081E-2</v>
      </c>
      <c r="C17934">
        <v>4.1417260000000002</v>
      </c>
    </row>
    <row r="17935" spans="1:3" x14ac:dyDescent="0.3">
      <c r="A17935">
        <v>1.636538</v>
      </c>
      <c r="B17935">
        <v>6.2767763883641303E-2</v>
      </c>
      <c r="C17935">
        <v>4.3703419999999999</v>
      </c>
    </row>
    <row r="17936" spans="1:3" x14ac:dyDescent="0.3">
      <c r="A17936">
        <v>1.8715280000000001</v>
      </c>
      <c r="B17936">
        <v>6.1845642636167174E-2</v>
      </c>
      <c r="C17936">
        <v>4.5987939999999998</v>
      </c>
    </row>
    <row r="17937" spans="1:3" x14ac:dyDescent="0.3">
      <c r="A17937">
        <v>2.098125</v>
      </c>
      <c r="B17937">
        <v>6.0923521388696382E-2</v>
      </c>
      <c r="C17937">
        <v>4.8270739999999996</v>
      </c>
    </row>
    <row r="17938" spans="1:3" x14ac:dyDescent="0.3">
      <c r="A17938">
        <v>2.3247230000000001</v>
      </c>
      <c r="B17938">
        <v>6.0001400141225604E-2</v>
      </c>
      <c r="C17938">
        <v>5.0551719999999998</v>
      </c>
    </row>
    <row r="17939" spans="1:3" x14ac:dyDescent="0.3">
      <c r="A17939">
        <v>2.55132</v>
      </c>
      <c r="B17939">
        <v>5.9306271599215699E-2</v>
      </c>
      <c r="C17939">
        <v>5.28308</v>
      </c>
    </row>
    <row r="17940" spans="1:3" x14ac:dyDescent="0.3">
      <c r="A17940">
        <v>2.7779180000000001</v>
      </c>
      <c r="B17940">
        <v>5.9190593527149053E-2</v>
      </c>
      <c r="C17940">
        <v>5.5107889999999999</v>
      </c>
    </row>
    <row r="17941" spans="1:3" x14ac:dyDescent="0.3">
      <c r="A17941">
        <v>3.0129079999999999</v>
      </c>
      <c r="B17941">
        <v>5.9074915455082845E-2</v>
      </c>
      <c r="C17941">
        <v>5.7382869999999997</v>
      </c>
    </row>
    <row r="17942" spans="1:3" x14ac:dyDescent="0.3">
      <c r="A17942">
        <v>3.2395049999999999</v>
      </c>
      <c r="B17942">
        <v>5.8959237383016637E-2</v>
      </c>
      <c r="C17942">
        <v>5.9655740000000002</v>
      </c>
    </row>
    <row r="17943" spans="1:3" x14ac:dyDescent="0.3">
      <c r="A17943">
        <v>3.4744950000000001</v>
      </c>
      <c r="B17943">
        <v>5.8843559310949992E-2</v>
      </c>
      <c r="C17943">
        <v>6.1926370000000004</v>
      </c>
    </row>
    <row r="17944" spans="1:3" x14ac:dyDescent="0.3">
      <c r="A17944">
        <v>3.6926999999999999</v>
      </c>
      <c r="B17944">
        <v>5.8727881238883783E-2</v>
      </c>
      <c r="C17944">
        <v>6.4194659999999999</v>
      </c>
    </row>
    <row r="17945" spans="1:3" x14ac:dyDescent="0.3">
      <c r="A17945">
        <v>3.9276900000000001</v>
      </c>
      <c r="B17945">
        <v>5.8612203166817568E-2</v>
      </c>
      <c r="C17945">
        <v>6.6460540000000004</v>
      </c>
    </row>
    <row r="17946" spans="1:3" x14ac:dyDescent="0.3">
      <c r="A17946">
        <v>4.1542880000000002</v>
      </c>
      <c r="B17946">
        <v>5.849652509475093E-2</v>
      </c>
      <c r="C17946">
        <v>6.8723929999999998</v>
      </c>
    </row>
    <row r="17947" spans="1:3" x14ac:dyDescent="0.3">
      <c r="A17947">
        <v>4.389278</v>
      </c>
      <c r="B17947">
        <v>5.8380847022684715E-2</v>
      </c>
      <c r="C17947">
        <v>7.0984720000000001</v>
      </c>
    </row>
    <row r="17948" spans="1:3" x14ac:dyDescent="0.3">
      <c r="A17948">
        <v>4.615875</v>
      </c>
      <c r="B17948">
        <v>5.82651689506185E-2</v>
      </c>
      <c r="C17948">
        <v>7.3242799999999999</v>
      </c>
    </row>
    <row r="17949" spans="1:3" x14ac:dyDescent="0.3">
      <c r="A17949">
        <v>4.8340800000000002</v>
      </c>
      <c r="B17949">
        <v>5.8104582864572811E-2</v>
      </c>
      <c r="C17949">
        <v>7.5498180000000001</v>
      </c>
    </row>
    <row r="17950" spans="1:3" x14ac:dyDescent="0.3">
      <c r="A17950">
        <v>5.06907</v>
      </c>
      <c r="B17950">
        <v>5.7013901911230611E-2</v>
      </c>
      <c r="C17950">
        <v>7.7750719999999998</v>
      </c>
    </row>
    <row r="17951" spans="1:3" x14ac:dyDescent="0.3">
      <c r="A17951">
        <v>5.295668</v>
      </c>
      <c r="B17951">
        <v>5.592322095788841E-2</v>
      </c>
      <c r="C17951">
        <v>8.0000319999999991</v>
      </c>
    </row>
    <row r="17952" spans="1:3" x14ac:dyDescent="0.3">
      <c r="A17952">
        <v>5.5138730000000002</v>
      </c>
      <c r="B17952">
        <v>5.4832540004542241E-2</v>
      </c>
      <c r="C17952">
        <v>8.2246919999999992</v>
      </c>
    </row>
    <row r="17953" spans="1:3" x14ac:dyDescent="0.3">
      <c r="A17953">
        <v>5.7488630000000001</v>
      </c>
      <c r="B17953">
        <v>5.3741859051200047E-2</v>
      </c>
      <c r="C17953">
        <v>8.4490429999999996</v>
      </c>
    </row>
    <row r="17954" spans="1:3" x14ac:dyDescent="0.3">
      <c r="A17954">
        <v>5.97546</v>
      </c>
      <c r="B17954">
        <v>5.2651178097857847E-2</v>
      </c>
      <c r="C17954">
        <v>8.6730769999999993</v>
      </c>
    </row>
    <row r="17955" spans="1:3" x14ac:dyDescent="0.3">
      <c r="A17955">
        <v>6.2020580000000001</v>
      </c>
      <c r="B17955">
        <v>5.1560497144515646E-2</v>
      </c>
      <c r="C17955">
        <v>8.8967779999999994</v>
      </c>
    </row>
    <row r="17956" spans="1:3" x14ac:dyDescent="0.3">
      <c r="A17956">
        <v>6.428655</v>
      </c>
      <c r="B17956">
        <v>5.0469816191169484E-2</v>
      </c>
      <c r="C17956">
        <v>9.1201509999999999</v>
      </c>
    </row>
    <row r="17957" spans="1:3" x14ac:dyDescent="0.3">
      <c r="A17957">
        <v>6.6552530000000001</v>
      </c>
      <c r="B17957">
        <v>4.9379135237827283E-2</v>
      </c>
      <c r="C17957">
        <v>9.3431809999999995</v>
      </c>
    </row>
    <row r="17958" spans="1:3" x14ac:dyDescent="0.3">
      <c r="A17958">
        <v>6.88185</v>
      </c>
      <c r="B17958">
        <v>4.8288454284485083E-2</v>
      </c>
      <c r="C17958">
        <v>9.5658569999999994</v>
      </c>
    </row>
    <row r="17959" spans="1:3" x14ac:dyDescent="0.3">
      <c r="A17959">
        <v>7.1084480000000001</v>
      </c>
      <c r="B17959">
        <v>4.719777333113892E-2</v>
      </c>
      <c r="C17959">
        <v>9.788176</v>
      </c>
    </row>
    <row r="17960" spans="1:3" x14ac:dyDescent="0.3">
      <c r="A17960">
        <v>7.335045</v>
      </c>
      <c r="B17960">
        <v>4.3468024744066115E-2</v>
      </c>
      <c r="C17960">
        <v>10.01013</v>
      </c>
    </row>
    <row r="17961" spans="1:3" x14ac:dyDescent="0.3">
      <c r="A17961">
        <v>7.5616430000000001</v>
      </c>
      <c r="B17961">
        <v>3.9121827277908222E-2</v>
      </c>
      <c r="C17961">
        <v>10.23169</v>
      </c>
    </row>
    <row r="17962" spans="1:3" x14ac:dyDescent="0.3">
      <c r="A17962">
        <v>7.7882400000000001</v>
      </c>
      <c r="B17962">
        <v>3.4775629811734522E-2</v>
      </c>
      <c r="C17962">
        <v>10.45288</v>
      </c>
    </row>
    <row r="17963" spans="1:3" x14ac:dyDescent="0.3">
      <c r="A17963">
        <v>8.014837</v>
      </c>
      <c r="B17963">
        <v>3.0429432345576622E-2</v>
      </c>
      <c r="C17963">
        <v>10.673679999999999</v>
      </c>
    </row>
    <row r="17964" spans="1:3" x14ac:dyDescent="0.3">
      <c r="A17964">
        <v>8.2414349999999992</v>
      </c>
      <c r="B17964">
        <v>2.6083234879418729E-2</v>
      </c>
      <c r="C17964">
        <v>10.894069999999999</v>
      </c>
    </row>
    <row r="17965" spans="1:3" x14ac:dyDescent="0.3">
      <c r="A17965">
        <v>8.4596409999999995</v>
      </c>
      <c r="B17965">
        <v>2.1737037413245029E-2</v>
      </c>
      <c r="C17965">
        <v>11.114050000000001</v>
      </c>
    </row>
    <row r="17966" spans="1:3" x14ac:dyDescent="0.3">
      <c r="A17966">
        <v>8.6862370000000002</v>
      </c>
      <c r="B17966">
        <v>1.7390839947087136E-2</v>
      </c>
      <c r="C17966">
        <v>11.33362</v>
      </c>
    </row>
    <row r="17967" spans="1:3" x14ac:dyDescent="0.3">
      <c r="A17967">
        <v>8.9128349999999994</v>
      </c>
      <c r="B17967">
        <v>1.3044642480929236E-2</v>
      </c>
      <c r="C17967">
        <v>11.552759999999999</v>
      </c>
    </row>
    <row r="17968" spans="1:3" x14ac:dyDescent="0.3">
      <c r="A17968">
        <v>9.1310409999999997</v>
      </c>
      <c r="B17968">
        <v>8.6984450147555379E-3</v>
      </c>
      <c r="C17968">
        <v>11.771459999999999</v>
      </c>
    </row>
    <row r="17969" spans="1:3" x14ac:dyDescent="0.3">
      <c r="A17969">
        <v>9.3576379999999997</v>
      </c>
      <c r="B17969">
        <v>4.3522475485976439E-3</v>
      </c>
      <c r="C17969">
        <v>11.98972</v>
      </c>
    </row>
    <row r="17970" spans="1:3" x14ac:dyDescent="0.3">
      <c r="A17970">
        <v>9.5758430000000008</v>
      </c>
      <c r="B17970">
        <v>-1.9768907190788293E-3</v>
      </c>
      <c r="C17970">
        <v>12.20753</v>
      </c>
    </row>
    <row r="17971" spans="1:3" x14ac:dyDescent="0.3">
      <c r="A17971">
        <v>9.802441</v>
      </c>
      <c r="B17971">
        <v>-9.7703002191979697E-3</v>
      </c>
      <c r="C17971">
        <v>12.42488</v>
      </c>
    </row>
    <row r="17972" spans="1:3" x14ac:dyDescent="0.3">
      <c r="A17972">
        <v>10.02065</v>
      </c>
      <c r="B17972">
        <v>-1.7563709719345448E-2</v>
      </c>
      <c r="C17972">
        <v>12.641769999999999</v>
      </c>
    </row>
    <row r="17973" spans="1:3" x14ac:dyDescent="0.3">
      <c r="A17973">
        <v>10.238849999999999</v>
      </c>
      <c r="B17973">
        <v>-2.5357119219464583E-2</v>
      </c>
      <c r="C17973">
        <v>12.858169999999999</v>
      </c>
    </row>
    <row r="17974" spans="1:3" x14ac:dyDescent="0.3">
      <c r="A17974">
        <v>10.465450000000001</v>
      </c>
      <c r="B17974">
        <v>-3.3150528719583724E-2</v>
      </c>
      <c r="C17974">
        <v>13.0741</v>
      </c>
    </row>
    <row r="17975" spans="1:3" x14ac:dyDescent="0.3">
      <c r="A17975">
        <v>10.68365</v>
      </c>
      <c r="B17975">
        <v>-4.0943938219731198E-2</v>
      </c>
      <c r="C17975">
        <v>13.289529999999999</v>
      </c>
    </row>
    <row r="17976" spans="1:3" x14ac:dyDescent="0.3">
      <c r="A17976">
        <v>10.91025</v>
      </c>
      <c r="B17976">
        <v>-4.8737347719850332E-2</v>
      </c>
      <c r="C17976">
        <v>13.50446</v>
      </c>
    </row>
    <row r="17977" spans="1:3" x14ac:dyDescent="0.3">
      <c r="A17977">
        <v>11.12846</v>
      </c>
      <c r="B17977">
        <v>-5.6530757219969474E-2</v>
      </c>
      <c r="C17977">
        <v>13.71888</v>
      </c>
    </row>
    <row r="17978" spans="1:3" x14ac:dyDescent="0.3">
      <c r="A17978">
        <v>11.34666</v>
      </c>
      <c r="B17978">
        <v>-6.4324166720116954E-2</v>
      </c>
      <c r="C17978">
        <v>13.932790000000001</v>
      </c>
    </row>
    <row r="17979" spans="1:3" x14ac:dyDescent="0.3">
      <c r="A17979">
        <v>11.564870000000001</v>
      </c>
      <c r="B17979">
        <v>-7.2117576220236082E-2</v>
      </c>
      <c r="C17979">
        <v>14.146179999999999</v>
      </c>
    </row>
    <row r="17980" spans="1:3" x14ac:dyDescent="0.3">
      <c r="A17980">
        <v>11.78307</v>
      </c>
      <c r="B17980">
        <v>-8.0018805591923245E-2</v>
      </c>
      <c r="C17980">
        <v>14.359030000000001</v>
      </c>
    </row>
    <row r="17981" spans="1:3" x14ac:dyDescent="0.3">
      <c r="A17981">
        <v>12.00967</v>
      </c>
      <c r="B17981">
        <v>-8.8129504292438612E-2</v>
      </c>
      <c r="C17981">
        <v>14.571339999999999</v>
      </c>
    </row>
    <row r="17982" spans="1:3" x14ac:dyDescent="0.3">
      <c r="A17982">
        <v>12.227869999999999</v>
      </c>
      <c r="B17982">
        <v>-9.6240202992924476E-2</v>
      </c>
      <c r="C17982">
        <v>14.783099999999999</v>
      </c>
    </row>
    <row r="17983" spans="1:3" x14ac:dyDescent="0.3">
      <c r="A17983">
        <v>12.44608</v>
      </c>
      <c r="B17983">
        <v>-0.10435090169341035</v>
      </c>
      <c r="C17983">
        <v>14.994300000000001</v>
      </c>
    </row>
    <row r="17984" spans="1:3" x14ac:dyDescent="0.3">
      <c r="A17984">
        <v>12.66428</v>
      </c>
      <c r="B17984">
        <v>-0.11246160039389622</v>
      </c>
      <c r="C17984">
        <v>15.204940000000001</v>
      </c>
    </row>
    <row r="17985" spans="1:3" x14ac:dyDescent="0.3">
      <c r="A17985">
        <v>12.882490000000001</v>
      </c>
      <c r="B17985">
        <v>-0.12057229909441158</v>
      </c>
      <c r="C17985">
        <v>15.41502</v>
      </c>
    </row>
    <row r="17986" spans="1:3" x14ac:dyDescent="0.3">
      <c r="A17986">
        <v>13.10069</v>
      </c>
      <c r="B17986">
        <v>-0.12868299779489745</v>
      </c>
      <c r="C17986">
        <v>15.624499999999999</v>
      </c>
    </row>
    <row r="17987" spans="1:3" x14ac:dyDescent="0.3">
      <c r="A17987">
        <v>13.310510000000001</v>
      </c>
      <c r="B17987">
        <v>-0.13679369649538334</v>
      </c>
      <c r="C17987">
        <v>15.833399999999999</v>
      </c>
    </row>
    <row r="17988" spans="1:3" x14ac:dyDescent="0.3">
      <c r="A17988">
        <v>13.52871</v>
      </c>
      <c r="B17988">
        <v>-0.14490439519589871</v>
      </c>
      <c r="C17988">
        <v>16.041709999999998</v>
      </c>
    </row>
    <row r="17989" spans="1:3" x14ac:dyDescent="0.3">
      <c r="A17989">
        <v>13.738519999999999</v>
      </c>
      <c r="B17989">
        <v>-0.15301509389638457</v>
      </c>
      <c r="C17989">
        <v>16.249410000000001</v>
      </c>
    </row>
    <row r="17990" spans="1:3" x14ac:dyDescent="0.3">
      <c r="A17990">
        <v>13.95673</v>
      </c>
      <c r="B17990">
        <v>-0.1607086201856571</v>
      </c>
      <c r="C17990">
        <v>16.456499999999998</v>
      </c>
    </row>
    <row r="17991" spans="1:3" x14ac:dyDescent="0.3">
      <c r="A17991">
        <v>14.17493</v>
      </c>
      <c r="B17991">
        <v>-0.16482346157476663</v>
      </c>
      <c r="C17991">
        <v>16.662980000000001</v>
      </c>
    </row>
    <row r="17992" spans="1:3" x14ac:dyDescent="0.3">
      <c r="A17992">
        <v>14.384740000000001</v>
      </c>
      <c r="B17992">
        <v>-0.16893830296386125</v>
      </c>
      <c r="C17992">
        <v>16.868819999999999</v>
      </c>
    </row>
    <row r="17993" spans="1:3" x14ac:dyDescent="0.3">
      <c r="A17993">
        <v>14.60295</v>
      </c>
      <c r="B17993">
        <v>-0.17305314435295585</v>
      </c>
      <c r="C17993">
        <v>17.07403</v>
      </c>
    </row>
    <row r="17994" spans="1:3" x14ac:dyDescent="0.3">
      <c r="A17994">
        <v>14.812760000000001</v>
      </c>
      <c r="B17994">
        <v>-0.17716798574206544</v>
      </c>
      <c r="C17994">
        <v>17.278600000000001</v>
      </c>
    </row>
    <row r="17995" spans="1:3" x14ac:dyDescent="0.3">
      <c r="A17995">
        <v>15.02258</v>
      </c>
      <c r="B17995">
        <v>-0.18128282713116001</v>
      </c>
      <c r="C17995">
        <v>17.482520000000001</v>
      </c>
    </row>
    <row r="17996" spans="1:3" x14ac:dyDescent="0.3">
      <c r="A17996">
        <v>15.232390000000001</v>
      </c>
      <c r="B17996">
        <v>-0.18539766852025463</v>
      </c>
      <c r="C17996">
        <v>17.685780000000001</v>
      </c>
    </row>
    <row r="17997" spans="1:3" x14ac:dyDescent="0.3">
      <c r="A17997">
        <v>15.45059</v>
      </c>
      <c r="B17997">
        <v>-0.18951250990936422</v>
      </c>
      <c r="C17997">
        <v>17.888369999999998</v>
      </c>
    </row>
    <row r="17998" spans="1:3" x14ac:dyDescent="0.3">
      <c r="A17998">
        <v>15.652010000000001</v>
      </c>
      <c r="B17998">
        <v>-0.19362735129845884</v>
      </c>
      <c r="C17998">
        <v>18.09029</v>
      </c>
    </row>
    <row r="17999" spans="1:3" x14ac:dyDescent="0.3">
      <c r="A17999">
        <v>15.87022</v>
      </c>
      <c r="B17999">
        <v>-0.19774219268755344</v>
      </c>
      <c r="C17999">
        <v>18.291530000000002</v>
      </c>
    </row>
    <row r="18000" spans="1:3" x14ac:dyDescent="0.3">
      <c r="A18000">
        <v>16.080030000000001</v>
      </c>
      <c r="B18000">
        <v>-0.20185703407664801</v>
      </c>
      <c r="C18000">
        <v>18.492069999999998</v>
      </c>
    </row>
    <row r="18001" spans="1:3" x14ac:dyDescent="0.3">
      <c r="A18001">
        <v>16.289840000000002</v>
      </c>
      <c r="B18001">
        <v>-0.20105774277104868</v>
      </c>
      <c r="C18001">
        <v>18.691929999999999</v>
      </c>
    </row>
    <row r="18002" spans="1:3" x14ac:dyDescent="0.3">
      <c r="A18002">
        <v>16.49126</v>
      </c>
      <c r="B18002">
        <v>-0.19951756926884517</v>
      </c>
      <c r="C18002">
        <v>18.891079999999999</v>
      </c>
    </row>
    <row r="18003" spans="1:3" x14ac:dyDescent="0.3">
      <c r="A18003">
        <v>16.692679999999999</v>
      </c>
      <c r="B18003">
        <v>-0.19797739576664172</v>
      </c>
      <c r="C18003">
        <v>19.08952</v>
      </c>
    </row>
    <row r="18004" spans="1:3" x14ac:dyDescent="0.3">
      <c r="A18004">
        <v>16.910889999999998</v>
      </c>
      <c r="B18004">
        <v>-0.19643722226443264</v>
      </c>
      <c r="C18004">
        <v>19.28725</v>
      </c>
    </row>
    <row r="18005" spans="1:3" x14ac:dyDescent="0.3">
      <c r="A18005">
        <v>17.112310000000001</v>
      </c>
      <c r="B18005">
        <v>-0.19489704876222916</v>
      </c>
      <c r="C18005">
        <v>19.484249999999999</v>
      </c>
    </row>
    <row r="18006" spans="1:3" x14ac:dyDescent="0.3">
      <c r="A18006">
        <v>17.31373</v>
      </c>
      <c r="B18006">
        <v>-0.19335687526002571</v>
      </c>
      <c r="C18006">
        <v>19.680510000000002</v>
      </c>
    </row>
    <row r="18007" spans="1:3" x14ac:dyDescent="0.3">
      <c r="A18007">
        <v>17.515149999999998</v>
      </c>
      <c r="B18007">
        <v>-0.19181670175781665</v>
      </c>
      <c r="C18007">
        <v>19.87603</v>
      </c>
    </row>
    <row r="18008" spans="1:3" x14ac:dyDescent="0.3">
      <c r="A18008">
        <v>17.716570000000001</v>
      </c>
      <c r="B18008">
        <v>-0.19027652825561317</v>
      </c>
      <c r="C18008">
        <v>20.070810000000002</v>
      </c>
    </row>
    <row r="18009" spans="1:3" x14ac:dyDescent="0.3">
      <c r="A18009">
        <v>17.926380000000002</v>
      </c>
      <c r="B18009">
        <v>-0.18873635475340969</v>
      </c>
      <c r="C18009">
        <v>20.26483</v>
      </c>
    </row>
    <row r="18010" spans="1:3" x14ac:dyDescent="0.3">
      <c r="A18010">
        <v>18.127800000000001</v>
      </c>
      <c r="B18010">
        <v>-0.18719618125120063</v>
      </c>
      <c r="C18010">
        <v>20.458089999999999</v>
      </c>
    </row>
    <row r="18011" spans="1:3" x14ac:dyDescent="0.3">
      <c r="A18011">
        <v>18.329219999999999</v>
      </c>
      <c r="B18011">
        <v>-0.1838258388021764</v>
      </c>
      <c r="C18011">
        <v>20.650569999999998</v>
      </c>
    </row>
    <row r="18012" spans="1:3" x14ac:dyDescent="0.3">
      <c r="A18012">
        <v>18.530639999999998</v>
      </c>
      <c r="B18012">
        <v>-0.17939701415128032</v>
      </c>
      <c r="C18012">
        <v>20.842279999999999</v>
      </c>
    </row>
    <row r="18013" spans="1:3" x14ac:dyDescent="0.3">
      <c r="A18013">
        <v>18.723669999999998</v>
      </c>
      <c r="B18013">
        <v>-0.17496818950036808</v>
      </c>
      <c r="C18013">
        <v>21.033200000000001</v>
      </c>
    </row>
    <row r="18014" spans="1:3" x14ac:dyDescent="0.3">
      <c r="A18014">
        <v>18.925090000000001</v>
      </c>
      <c r="B18014">
        <v>-0.17053936484947196</v>
      </c>
      <c r="C18014">
        <v>21.22334</v>
      </c>
    </row>
    <row r="18015" spans="1:3" x14ac:dyDescent="0.3">
      <c r="A18015">
        <v>19.12651</v>
      </c>
      <c r="B18015">
        <v>-0.16611054019857585</v>
      </c>
      <c r="C18015">
        <v>21.412669999999999</v>
      </c>
    </row>
    <row r="18016" spans="1:3" x14ac:dyDescent="0.3">
      <c r="A18016">
        <v>19.327929999999999</v>
      </c>
      <c r="B18016">
        <v>-0.16168171554767968</v>
      </c>
      <c r="C18016">
        <v>21.601199999999999</v>
      </c>
    </row>
    <row r="18017" spans="1:3" x14ac:dyDescent="0.3">
      <c r="A18017">
        <v>19.520959999999999</v>
      </c>
      <c r="B18017">
        <v>-0.1572528908967675</v>
      </c>
      <c r="C18017">
        <v>21.788920000000001</v>
      </c>
    </row>
    <row r="18018" spans="1:3" x14ac:dyDescent="0.3">
      <c r="A18018">
        <v>19.713979999999999</v>
      </c>
      <c r="B18018">
        <v>-0.15282406624587139</v>
      </c>
      <c r="C18018">
        <v>21.975809999999999</v>
      </c>
    </row>
    <row r="18019" spans="1:3" x14ac:dyDescent="0.3">
      <c r="A18019">
        <v>19.90701</v>
      </c>
      <c r="B18019">
        <v>-0.14839524159497525</v>
      </c>
      <c r="C18019">
        <v>22.16188</v>
      </c>
    </row>
    <row r="18020" spans="1:3" x14ac:dyDescent="0.3">
      <c r="A18020">
        <v>20.108429999999998</v>
      </c>
      <c r="B18020">
        <v>-0.14396641694406301</v>
      </c>
      <c r="C18020">
        <v>22.34712</v>
      </c>
    </row>
    <row r="18021" spans="1:3" x14ac:dyDescent="0.3">
      <c r="A18021">
        <v>20.301459999999999</v>
      </c>
      <c r="B18021">
        <v>-0.13976919913681837</v>
      </c>
      <c r="C18021">
        <v>22.53152</v>
      </c>
    </row>
    <row r="18022" spans="1:3" x14ac:dyDescent="0.3">
      <c r="A18022">
        <v>20.494489999999999</v>
      </c>
      <c r="B18022">
        <v>-0.13592207085159874</v>
      </c>
      <c r="C18022">
        <v>22.715060000000001</v>
      </c>
    </row>
    <row r="18023" spans="1:3" x14ac:dyDescent="0.3">
      <c r="A18023">
        <v>20.68751</v>
      </c>
      <c r="B18023">
        <v>-0.13207494256636509</v>
      </c>
      <c r="C18023">
        <v>22.897749999999998</v>
      </c>
    </row>
    <row r="18024" spans="1:3" x14ac:dyDescent="0.3">
      <c r="A18024">
        <v>20.888929999999998</v>
      </c>
      <c r="B18024">
        <v>-0.12822781428114544</v>
      </c>
      <c r="C18024">
        <v>23.07958</v>
      </c>
    </row>
    <row r="18025" spans="1:3" x14ac:dyDescent="0.3">
      <c r="A18025">
        <v>21.081959999999999</v>
      </c>
      <c r="B18025">
        <v>-0.12438068599592582</v>
      </c>
      <c r="C18025">
        <v>23.260539999999999</v>
      </c>
    </row>
    <row r="18026" spans="1:3" x14ac:dyDescent="0.3">
      <c r="A18026">
        <v>21.2666</v>
      </c>
      <c r="B18026">
        <v>-0.1205335577106922</v>
      </c>
      <c r="C18026">
        <v>23.440629999999999</v>
      </c>
    </row>
    <row r="18027" spans="1:3" x14ac:dyDescent="0.3">
      <c r="A18027">
        <v>21.459620000000001</v>
      </c>
      <c r="B18027">
        <v>-0.11668642942547254</v>
      </c>
      <c r="C18027">
        <v>23.61983</v>
      </c>
    </row>
    <row r="18028" spans="1:3" x14ac:dyDescent="0.3">
      <c r="A18028">
        <v>21.644259999999999</v>
      </c>
      <c r="B18028">
        <v>-0.1128393011402529</v>
      </c>
      <c r="C18028">
        <v>23.79814</v>
      </c>
    </row>
    <row r="18029" spans="1:3" x14ac:dyDescent="0.3">
      <c r="A18029">
        <v>21.837289999999999</v>
      </c>
      <c r="B18029">
        <v>-0.10899217285503325</v>
      </c>
      <c r="C18029">
        <v>23.975560000000002</v>
      </c>
    </row>
    <row r="18030" spans="1:3" x14ac:dyDescent="0.3">
      <c r="A18030">
        <v>22.021920000000001</v>
      </c>
      <c r="B18030">
        <v>-0.10514504456979963</v>
      </c>
      <c r="C18030">
        <v>24.152080000000002</v>
      </c>
    </row>
    <row r="18031" spans="1:3" x14ac:dyDescent="0.3">
      <c r="A18031">
        <v>22.20656</v>
      </c>
      <c r="B18031">
        <v>-0.10164000855253773</v>
      </c>
      <c r="C18031">
        <v>24.32769</v>
      </c>
    </row>
    <row r="18032" spans="1:3" x14ac:dyDescent="0.3">
      <c r="A18032">
        <v>22.391190000000002</v>
      </c>
      <c r="B18032">
        <v>-9.9894918920112485E-2</v>
      </c>
      <c r="C18032">
        <v>24.502379999999999</v>
      </c>
    </row>
    <row r="18033" spans="1:3" x14ac:dyDescent="0.3">
      <c r="A18033">
        <v>22.584219999999998</v>
      </c>
      <c r="B18033">
        <v>-9.8149829287680901E-2</v>
      </c>
      <c r="C18033">
        <v>24.67615</v>
      </c>
    </row>
    <row r="18034" spans="1:3" x14ac:dyDescent="0.3">
      <c r="A18034">
        <v>22.76885</v>
      </c>
      <c r="B18034">
        <v>-9.6404739655255672E-2</v>
      </c>
      <c r="C18034">
        <v>24.848990000000001</v>
      </c>
    </row>
    <row r="18035" spans="1:3" x14ac:dyDescent="0.3">
      <c r="A18035">
        <v>22.953489999999999</v>
      </c>
      <c r="B18035">
        <v>-9.4659650022830416E-2</v>
      </c>
      <c r="C18035">
        <v>25.020900000000001</v>
      </c>
    </row>
    <row r="18036" spans="1:3" x14ac:dyDescent="0.3">
      <c r="A18036">
        <v>23.129729999999999</v>
      </c>
      <c r="B18036">
        <v>-9.2914560390398845E-2</v>
      </c>
      <c r="C18036">
        <v>25.191859999999998</v>
      </c>
    </row>
    <row r="18037" spans="1:3" x14ac:dyDescent="0.3">
      <c r="A18037">
        <v>23.31437</v>
      </c>
      <c r="B18037">
        <v>-9.1169470757973603E-2</v>
      </c>
      <c r="C18037">
        <v>25.361879999999999</v>
      </c>
    </row>
    <row r="18038" spans="1:3" x14ac:dyDescent="0.3">
      <c r="A18038">
        <v>23.49061</v>
      </c>
      <c r="B18038">
        <v>-8.9424381125548374E-2</v>
      </c>
      <c r="C18038">
        <v>25.530940000000001</v>
      </c>
    </row>
    <row r="18039" spans="1:3" x14ac:dyDescent="0.3">
      <c r="A18039">
        <v>23.675239999999999</v>
      </c>
      <c r="B18039">
        <v>-8.767929149311679E-2</v>
      </c>
      <c r="C18039">
        <v>25.69904</v>
      </c>
    </row>
    <row r="18040" spans="1:3" x14ac:dyDescent="0.3">
      <c r="A18040">
        <v>23.85988</v>
      </c>
      <c r="B18040">
        <v>-8.5934201860691534E-2</v>
      </c>
      <c r="C18040">
        <v>25.86617</v>
      </c>
    </row>
    <row r="18041" spans="1:3" x14ac:dyDescent="0.3">
      <c r="A18041">
        <v>24.03612</v>
      </c>
      <c r="B18041">
        <v>-8.4189112228266305E-2</v>
      </c>
      <c r="C18041">
        <v>26.032330000000002</v>
      </c>
    </row>
    <row r="18042" spans="1:3" x14ac:dyDescent="0.3">
      <c r="A18042">
        <v>24.21236</v>
      </c>
      <c r="B18042">
        <v>-8.4813196096149915E-2</v>
      </c>
      <c r="C18042">
        <v>26.197510000000001</v>
      </c>
    </row>
    <row r="18043" spans="1:3" x14ac:dyDescent="0.3">
      <c r="A18043">
        <v>24.38861</v>
      </c>
      <c r="B18043">
        <v>-8.5622943671013849E-2</v>
      </c>
      <c r="C18043">
        <v>26.361699999999999</v>
      </c>
    </row>
    <row r="18044" spans="1:3" x14ac:dyDescent="0.3">
      <c r="A18044">
        <v>24.56485</v>
      </c>
      <c r="B18044">
        <v>-8.643269124587781E-2</v>
      </c>
      <c r="C18044">
        <v>26.524899999999999</v>
      </c>
    </row>
    <row r="18045" spans="1:3" x14ac:dyDescent="0.3">
      <c r="A18045">
        <v>24.74109</v>
      </c>
      <c r="B18045">
        <v>-8.7242438820741758E-2</v>
      </c>
      <c r="C18045">
        <v>26.687110000000001</v>
      </c>
    </row>
    <row r="18046" spans="1:3" x14ac:dyDescent="0.3">
      <c r="A18046">
        <v>24.91733</v>
      </c>
      <c r="B18046">
        <v>-8.8052186395608675E-2</v>
      </c>
      <c r="C18046">
        <v>26.848299999999998</v>
      </c>
    </row>
    <row r="18047" spans="1:3" x14ac:dyDescent="0.3">
      <c r="A18047">
        <v>25.085180000000001</v>
      </c>
      <c r="B18047">
        <v>-8.8861933970472609E-2</v>
      </c>
      <c r="C18047">
        <v>27.008489999999998</v>
      </c>
    </row>
    <row r="18048" spans="1:3" x14ac:dyDescent="0.3">
      <c r="A18048">
        <v>25.253029999999999</v>
      </c>
      <c r="B18048">
        <v>-8.9671681545336571E-2</v>
      </c>
      <c r="C18048">
        <v>27.167670000000001</v>
      </c>
    </row>
    <row r="18049" spans="1:3" x14ac:dyDescent="0.3">
      <c r="A18049">
        <v>25.429279999999999</v>
      </c>
      <c r="B18049">
        <v>-9.048142912020346E-2</v>
      </c>
      <c r="C18049">
        <v>27.325810000000001</v>
      </c>
    </row>
    <row r="18050" spans="1:3" x14ac:dyDescent="0.3">
      <c r="A18050">
        <v>25.588730000000002</v>
      </c>
      <c r="B18050">
        <v>-9.1291176695067422E-2</v>
      </c>
      <c r="C18050">
        <v>27.48293</v>
      </c>
    </row>
    <row r="18051" spans="1:3" x14ac:dyDescent="0.3">
      <c r="A18051">
        <v>25.764970000000002</v>
      </c>
      <c r="B18051">
        <v>-9.2100924269931356E-2</v>
      </c>
      <c r="C18051">
        <v>27.639019999999999</v>
      </c>
    </row>
    <row r="18052" spans="1:3" x14ac:dyDescent="0.3">
      <c r="A18052">
        <v>25.932829999999999</v>
      </c>
      <c r="B18052">
        <v>-9.4319365768159816E-2</v>
      </c>
      <c r="C18052">
        <v>27.794070000000001</v>
      </c>
    </row>
    <row r="18053" spans="1:3" x14ac:dyDescent="0.3">
      <c r="A18053">
        <v>26.100680000000001</v>
      </c>
      <c r="B18053">
        <v>-9.7165051158287649E-2</v>
      </c>
      <c r="C18053">
        <v>27.948070000000001</v>
      </c>
    </row>
    <row r="18054" spans="1:3" x14ac:dyDescent="0.3">
      <c r="A18054">
        <v>26.26013</v>
      </c>
      <c r="B18054">
        <v>-0.10001073654841547</v>
      </c>
      <c r="C18054">
        <v>28.101019999999998</v>
      </c>
    </row>
    <row r="18055" spans="1:3" x14ac:dyDescent="0.3">
      <c r="A18055">
        <v>26.427980000000002</v>
      </c>
      <c r="B18055">
        <v>-0.10285642193855365</v>
      </c>
      <c r="C18055">
        <v>28.2529</v>
      </c>
    </row>
    <row r="18056" spans="1:3" x14ac:dyDescent="0.3">
      <c r="A18056">
        <v>26.587440000000001</v>
      </c>
      <c r="B18056">
        <v>-0.10570210732868149</v>
      </c>
      <c r="C18056">
        <v>28.403729999999999</v>
      </c>
    </row>
    <row r="18057" spans="1:3" x14ac:dyDescent="0.3">
      <c r="A18057">
        <v>26.755289999999999</v>
      </c>
      <c r="B18057">
        <v>-0.10854779271880931</v>
      </c>
      <c r="C18057">
        <v>28.55349</v>
      </c>
    </row>
    <row r="18058" spans="1:3" x14ac:dyDescent="0.3">
      <c r="A18058">
        <v>26.914750000000002</v>
      </c>
      <c r="B18058">
        <v>-0.11139347810893713</v>
      </c>
      <c r="C18058">
        <v>28.702169999999999</v>
      </c>
    </row>
    <row r="18059" spans="1:3" x14ac:dyDescent="0.3">
      <c r="A18059">
        <v>27.082599999999999</v>
      </c>
      <c r="B18059">
        <v>-0.1142391634990753</v>
      </c>
      <c r="C18059">
        <v>28.849769999999999</v>
      </c>
    </row>
    <row r="18060" spans="1:3" x14ac:dyDescent="0.3">
      <c r="A18060">
        <v>27.23366</v>
      </c>
      <c r="B18060">
        <v>-0.11708484888920312</v>
      </c>
      <c r="C18060">
        <v>28.996289999999998</v>
      </c>
    </row>
    <row r="18061" spans="1:3" x14ac:dyDescent="0.3">
      <c r="A18061">
        <v>27.401509999999998</v>
      </c>
      <c r="B18061">
        <v>-0.11993053427933095</v>
      </c>
      <c r="C18061">
        <v>29.14171</v>
      </c>
    </row>
    <row r="18062" spans="1:3" x14ac:dyDescent="0.3">
      <c r="A18062">
        <v>27.552579999999999</v>
      </c>
      <c r="B18062">
        <v>-0.1229255881608359</v>
      </c>
      <c r="C18062">
        <v>29.286049999999999</v>
      </c>
    </row>
    <row r="18063" spans="1:3" x14ac:dyDescent="0.3">
      <c r="A18063">
        <v>27.712039999999998</v>
      </c>
      <c r="B18063">
        <v>-0.12609847762285864</v>
      </c>
      <c r="C18063">
        <v>29.429269999999999</v>
      </c>
    </row>
    <row r="18064" spans="1:3" x14ac:dyDescent="0.3">
      <c r="A18064">
        <v>27.871500000000001</v>
      </c>
      <c r="B18064">
        <v>-0.12927136708488138</v>
      </c>
      <c r="C18064">
        <v>29.571390000000001</v>
      </c>
    </row>
    <row r="18065" spans="1:3" x14ac:dyDescent="0.3">
      <c r="A18065">
        <v>28.022559999999999</v>
      </c>
      <c r="B18065">
        <v>-0.13244425654691561</v>
      </c>
      <c r="C18065">
        <v>29.712399999999999</v>
      </c>
    </row>
    <row r="18066" spans="1:3" x14ac:dyDescent="0.3">
      <c r="A18066">
        <v>28.173629999999999</v>
      </c>
      <c r="B18066">
        <v>-0.13561714600893834</v>
      </c>
      <c r="C18066">
        <v>29.85228</v>
      </c>
    </row>
    <row r="18067" spans="1:3" x14ac:dyDescent="0.3">
      <c r="A18067">
        <v>28.32469</v>
      </c>
      <c r="B18067">
        <v>-0.13879003547096105</v>
      </c>
      <c r="C18067">
        <v>29.991050000000001</v>
      </c>
    </row>
    <row r="18068" spans="1:3" x14ac:dyDescent="0.3">
      <c r="A18068">
        <v>28.475760000000001</v>
      </c>
      <c r="B18068">
        <v>-0.14196292493299531</v>
      </c>
      <c r="C18068">
        <v>30.128679999999999</v>
      </c>
    </row>
    <row r="18069" spans="1:3" x14ac:dyDescent="0.3">
      <c r="A18069">
        <v>28.626819999999999</v>
      </c>
      <c r="B18069">
        <v>-0.14513581439501805</v>
      </c>
      <c r="C18069">
        <v>30.265180000000001</v>
      </c>
    </row>
    <row r="18070" spans="1:3" x14ac:dyDescent="0.3">
      <c r="A18070">
        <v>28.777889999999999</v>
      </c>
      <c r="B18070">
        <v>-0.14830870385704079</v>
      </c>
      <c r="C18070">
        <v>30.400539999999999</v>
      </c>
    </row>
    <row r="18071" spans="1:3" x14ac:dyDescent="0.3">
      <c r="A18071">
        <v>28.92895</v>
      </c>
      <c r="B18071">
        <v>-0.15148159331907504</v>
      </c>
      <c r="C18071">
        <v>30.534759999999999</v>
      </c>
    </row>
    <row r="18072" spans="1:3" x14ac:dyDescent="0.3">
      <c r="A18072">
        <v>29.071619999999999</v>
      </c>
      <c r="B18072">
        <v>-0.15412472059712717</v>
      </c>
      <c r="C18072">
        <v>30.667829999999999</v>
      </c>
    </row>
    <row r="18073" spans="1:3" x14ac:dyDescent="0.3">
      <c r="A18073">
        <v>29.22269</v>
      </c>
      <c r="B18073">
        <v>-0.15490141721778677</v>
      </c>
      <c r="C18073">
        <v>30.79974</v>
      </c>
    </row>
    <row r="18074" spans="1:3" x14ac:dyDescent="0.3">
      <c r="A18074">
        <v>29.365359999999999</v>
      </c>
      <c r="B18074">
        <v>-0.15567811383844643</v>
      </c>
      <c r="C18074">
        <v>30.930499999999999</v>
      </c>
    </row>
    <row r="18075" spans="1:3" x14ac:dyDescent="0.3">
      <c r="A18075">
        <v>29.499639999999999</v>
      </c>
      <c r="B18075">
        <v>-0.15645481045910886</v>
      </c>
      <c r="C18075">
        <v>31.060089999999999</v>
      </c>
    </row>
    <row r="18076" spans="1:3" x14ac:dyDescent="0.3">
      <c r="A18076">
        <v>29.642309999999998</v>
      </c>
      <c r="B18076">
        <v>-0.15723150707976846</v>
      </c>
      <c r="C18076">
        <v>31.188510000000001</v>
      </c>
    </row>
    <row r="18077" spans="1:3" x14ac:dyDescent="0.3">
      <c r="A18077">
        <v>29.793379999999999</v>
      </c>
      <c r="B18077">
        <v>-0.15800820370042812</v>
      </c>
      <c r="C18077">
        <v>31.315760000000001</v>
      </c>
    </row>
    <row r="18078" spans="1:3" x14ac:dyDescent="0.3">
      <c r="A18078">
        <v>29.927659999999999</v>
      </c>
      <c r="B18078">
        <v>-0.15878490032109052</v>
      </c>
      <c r="C18078">
        <v>31.44183</v>
      </c>
    </row>
    <row r="18079" spans="1:3" x14ac:dyDescent="0.3">
      <c r="A18079">
        <v>30.070329999999998</v>
      </c>
      <c r="B18079">
        <v>-0.15956159694175015</v>
      </c>
      <c r="C18079">
        <v>31.56671</v>
      </c>
    </row>
    <row r="18080" spans="1:3" x14ac:dyDescent="0.3">
      <c r="A18080">
        <v>30.204609999999999</v>
      </c>
      <c r="B18080">
        <v>-0.16033829356240978</v>
      </c>
      <c r="C18080">
        <v>31.69041</v>
      </c>
    </row>
    <row r="18081" spans="1:3" x14ac:dyDescent="0.3">
      <c r="A18081">
        <v>30.338889999999999</v>
      </c>
      <c r="B18081">
        <v>-0.16111499018307221</v>
      </c>
      <c r="C18081">
        <v>31.812909999999999</v>
      </c>
    </row>
    <row r="18082" spans="1:3" x14ac:dyDescent="0.3">
      <c r="A18082">
        <v>30.481560000000002</v>
      </c>
      <c r="B18082">
        <v>-0.16189168680373181</v>
      </c>
      <c r="C18082">
        <v>31.93422</v>
      </c>
    </row>
    <row r="18083" spans="1:3" x14ac:dyDescent="0.3">
      <c r="A18083">
        <v>30.615839999999999</v>
      </c>
      <c r="B18083">
        <v>-0.15959634263109057</v>
      </c>
      <c r="C18083">
        <v>32.054319999999997</v>
      </c>
    </row>
    <row r="18084" spans="1:3" x14ac:dyDescent="0.3">
      <c r="A18084">
        <v>30.750119999999999</v>
      </c>
      <c r="B18084">
        <v>-0.1572563374292541</v>
      </c>
      <c r="C18084">
        <v>32.173220000000001</v>
      </c>
    </row>
    <row r="18085" spans="1:3" x14ac:dyDescent="0.3">
      <c r="A18085">
        <v>30.876010000000001</v>
      </c>
      <c r="B18085">
        <v>-0.15491633222742612</v>
      </c>
      <c r="C18085">
        <v>32.290909999999997</v>
      </c>
    </row>
    <row r="18086" spans="1:3" x14ac:dyDescent="0.3">
      <c r="A18086">
        <v>31.010290000000001</v>
      </c>
      <c r="B18086">
        <v>-0.15257632702559815</v>
      </c>
      <c r="C18086">
        <v>32.407380000000003</v>
      </c>
    </row>
    <row r="18087" spans="1:3" x14ac:dyDescent="0.3">
      <c r="A18087">
        <v>31.13618</v>
      </c>
      <c r="B18087">
        <v>-0.15023632182376165</v>
      </c>
      <c r="C18087">
        <v>32.522629999999999</v>
      </c>
    </row>
    <row r="18088" spans="1:3" x14ac:dyDescent="0.3">
      <c r="A18088">
        <v>31.27046</v>
      </c>
      <c r="B18088">
        <v>-0.14789631662193367</v>
      </c>
      <c r="C18088">
        <v>32.636659999999999</v>
      </c>
    </row>
    <row r="18089" spans="1:3" x14ac:dyDescent="0.3">
      <c r="A18089">
        <v>31.396350000000002</v>
      </c>
      <c r="B18089">
        <v>-0.14555631142010572</v>
      </c>
      <c r="C18089">
        <v>32.749459999999999</v>
      </c>
    </row>
    <row r="18090" spans="1:3" x14ac:dyDescent="0.3">
      <c r="A18090">
        <v>31.52223</v>
      </c>
      <c r="B18090">
        <v>-0.14321630621827772</v>
      </c>
      <c r="C18090">
        <v>32.86103</v>
      </c>
    </row>
    <row r="18091" spans="1:3" x14ac:dyDescent="0.3">
      <c r="A18091">
        <v>31.63973</v>
      </c>
      <c r="B18091">
        <v>-0.14087630101644125</v>
      </c>
      <c r="C18091">
        <v>32.971359999999997</v>
      </c>
    </row>
    <row r="18092" spans="1:3" x14ac:dyDescent="0.3">
      <c r="A18092">
        <v>31.774010000000001</v>
      </c>
      <c r="B18092">
        <v>-0.13853629581461327</v>
      </c>
      <c r="C18092">
        <v>33.080449999999999</v>
      </c>
    </row>
    <row r="18093" spans="1:3" x14ac:dyDescent="0.3">
      <c r="A18093">
        <v>31.899889999999999</v>
      </c>
      <c r="B18093">
        <v>-0.13543007329937309</v>
      </c>
      <c r="C18093">
        <v>33.188290000000002</v>
      </c>
    </row>
    <row r="18094" spans="1:3" x14ac:dyDescent="0.3">
      <c r="A18094">
        <v>32.009</v>
      </c>
      <c r="B18094">
        <v>-0.13206879345196335</v>
      </c>
      <c r="C18094">
        <v>33.294879999999999</v>
      </c>
    </row>
    <row r="18095" spans="1:3" x14ac:dyDescent="0.3">
      <c r="A18095">
        <v>32.134880000000003</v>
      </c>
      <c r="B18095">
        <v>-0.12870751360456575</v>
      </c>
      <c r="C18095">
        <v>33.400230000000001</v>
      </c>
    </row>
    <row r="18096" spans="1:3" x14ac:dyDescent="0.3">
      <c r="A18096">
        <v>32.252380000000002</v>
      </c>
      <c r="B18096">
        <v>-0.12534623375716814</v>
      </c>
      <c r="C18096">
        <v>33.504309999999997</v>
      </c>
    </row>
    <row r="18097" spans="1:3" x14ac:dyDescent="0.3">
      <c r="A18097">
        <v>32.378270000000001</v>
      </c>
      <c r="B18097">
        <v>-0.12198495390975836</v>
      </c>
      <c r="C18097">
        <v>33.607129999999998</v>
      </c>
    </row>
    <row r="18098" spans="1:3" x14ac:dyDescent="0.3">
      <c r="A18098">
        <v>32.487369999999999</v>
      </c>
      <c r="B18098">
        <v>-0.11862367406236078</v>
      </c>
      <c r="C18098">
        <v>33.708689999999997</v>
      </c>
    </row>
    <row r="18099" spans="1:3" x14ac:dyDescent="0.3">
      <c r="A18099">
        <v>32.604869999999998</v>
      </c>
      <c r="B18099">
        <v>-0.11526239421496319</v>
      </c>
      <c r="C18099">
        <v>33.808979999999998</v>
      </c>
    </row>
    <row r="18100" spans="1:3" x14ac:dyDescent="0.3">
      <c r="A18100">
        <v>32.722360000000002</v>
      </c>
      <c r="B18100">
        <v>-0.11190111436755339</v>
      </c>
      <c r="C18100">
        <v>33.908000000000001</v>
      </c>
    </row>
    <row r="18101" spans="1:3" x14ac:dyDescent="0.3">
      <c r="A18101">
        <v>32.83146</v>
      </c>
      <c r="B18101">
        <v>-0.10853983452015581</v>
      </c>
      <c r="C18101">
        <v>34.00573</v>
      </c>
    </row>
    <row r="18102" spans="1:3" x14ac:dyDescent="0.3">
      <c r="A18102">
        <v>32.94896</v>
      </c>
      <c r="B18102">
        <v>-0.10517855467275823</v>
      </c>
      <c r="C18102">
        <v>34.102200000000003</v>
      </c>
    </row>
    <row r="18103" spans="1:3" x14ac:dyDescent="0.3">
      <c r="A18103">
        <v>33.058059999999998</v>
      </c>
      <c r="B18103">
        <v>-0.10211845768525532</v>
      </c>
      <c r="C18103">
        <v>34.197380000000003</v>
      </c>
    </row>
    <row r="18104" spans="1:3" x14ac:dyDescent="0.3">
      <c r="A18104">
        <v>33.167160000000003</v>
      </c>
      <c r="B18104">
        <v>-9.9342179138280473E-2</v>
      </c>
      <c r="C18104">
        <v>34.291260000000001</v>
      </c>
    </row>
    <row r="18105" spans="1:3" x14ac:dyDescent="0.3">
      <c r="A18105">
        <v>33.267870000000002</v>
      </c>
      <c r="B18105">
        <v>-9.6565900591315715E-2</v>
      </c>
      <c r="C18105">
        <v>34.383859999999999</v>
      </c>
    </row>
    <row r="18106" spans="1:3" x14ac:dyDescent="0.3">
      <c r="A18106">
        <v>33.37697</v>
      </c>
      <c r="B18106">
        <v>-9.3789622044350984E-2</v>
      </c>
      <c r="C18106">
        <v>34.475169999999999</v>
      </c>
    </row>
    <row r="18107" spans="1:3" x14ac:dyDescent="0.3">
      <c r="A18107">
        <v>33.486080000000001</v>
      </c>
      <c r="B18107">
        <v>-9.1013343497376137E-2</v>
      </c>
      <c r="C18107">
        <v>34.565170000000002</v>
      </c>
    </row>
    <row r="18108" spans="1:3" x14ac:dyDescent="0.3">
      <c r="A18108">
        <v>33.595179999999999</v>
      </c>
      <c r="B18108">
        <v>-8.8237064950411392E-2</v>
      </c>
      <c r="C18108">
        <v>34.653880000000001</v>
      </c>
    </row>
    <row r="18109" spans="1:3" x14ac:dyDescent="0.3">
      <c r="A18109">
        <v>33.704279999999997</v>
      </c>
      <c r="B18109">
        <v>-8.5460786403446648E-2</v>
      </c>
      <c r="C18109">
        <v>34.741280000000003</v>
      </c>
    </row>
    <row r="18110" spans="1:3" x14ac:dyDescent="0.3">
      <c r="A18110">
        <v>33.796599999999998</v>
      </c>
      <c r="B18110">
        <v>-8.2684507856471814E-2</v>
      </c>
      <c r="C18110">
        <v>34.827370000000002</v>
      </c>
    </row>
    <row r="18111" spans="1:3" x14ac:dyDescent="0.3">
      <c r="A18111">
        <v>33.897309999999997</v>
      </c>
      <c r="B18111">
        <v>-7.9908229309507056E-2</v>
      </c>
      <c r="C18111">
        <v>34.91216</v>
      </c>
    </row>
    <row r="18112" spans="1:3" x14ac:dyDescent="0.3">
      <c r="A18112">
        <v>33.998019999999997</v>
      </c>
      <c r="B18112">
        <v>-7.7131950762542312E-2</v>
      </c>
      <c r="C18112">
        <v>34.995629999999998</v>
      </c>
    </row>
    <row r="18113" spans="1:3" x14ac:dyDescent="0.3">
      <c r="A18113">
        <v>34.090339999999998</v>
      </c>
      <c r="B18113">
        <v>-7.4738937892563528E-2</v>
      </c>
      <c r="C18113">
        <v>35.077779999999997</v>
      </c>
    </row>
    <row r="18114" spans="1:3" x14ac:dyDescent="0.3">
      <c r="A18114">
        <v>34.191049999999997</v>
      </c>
      <c r="B18114">
        <v>-7.3334273142026549E-2</v>
      </c>
      <c r="C18114">
        <v>35.158610000000003</v>
      </c>
    </row>
    <row r="18115" spans="1:3" x14ac:dyDescent="0.3">
      <c r="A18115">
        <v>34.283360000000002</v>
      </c>
      <c r="B18115">
        <v>-7.1929608391489555E-2</v>
      </c>
      <c r="C18115">
        <v>35.238120000000002</v>
      </c>
    </row>
    <row r="18116" spans="1:3" x14ac:dyDescent="0.3">
      <c r="A18116">
        <v>34.384079999999997</v>
      </c>
      <c r="B18116">
        <v>-7.0524943640947454E-2</v>
      </c>
      <c r="C18116">
        <v>35.316299999999998</v>
      </c>
    </row>
    <row r="18117" spans="1:3" x14ac:dyDescent="0.3">
      <c r="A18117">
        <v>34.476390000000002</v>
      </c>
      <c r="B18117">
        <v>-6.9120278890410461E-2</v>
      </c>
      <c r="C18117">
        <v>35.393149999999999</v>
      </c>
    </row>
    <row r="18118" spans="1:3" x14ac:dyDescent="0.3">
      <c r="A18118">
        <v>34.568710000000003</v>
      </c>
      <c r="B18118">
        <v>-6.7715614139873467E-2</v>
      </c>
      <c r="C18118">
        <v>35.468670000000003</v>
      </c>
    </row>
    <row r="18119" spans="1:3" x14ac:dyDescent="0.3">
      <c r="A18119">
        <v>34.652630000000002</v>
      </c>
      <c r="B18119">
        <v>-6.6310949389336474E-2</v>
      </c>
      <c r="C18119">
        <v>35.542859999999997</v>
      </c>
    </row>
    <row r="18120" spans="1:3" x14ac:dyDescent="0.3">
      <c r="A18120">
        <v>34.744950000000003</v>
      </c>
      <c r="B18120">
        <v>-6.4906284638794387E-2</v>
      </c>
      <c r="C18120">
        <v>35.615699999999997</v>
      </c>
    </row>
    <row r="18121" spans="1:3" x14ac:dyDescent="0.3">
      <c r="A18121">
        <v>34.837269999999997</v>
      </c>
      <c r="B18121">
        <v>-6.3501619888257407E-2</v>
      </c>
      <c r="C18121">
        <v>35.68721</v>
      </c>
    </row>
    <row r="18122" spans="1:3" x14ac:dyDescent="0.3">
      <c r="A18122">
        <v>34.929580000000001</v>
      </c>
      <c r="B18122">
        <v>-6.20969551377204E-2</v>
      </c>
      <c r="C18122">
        <v>35.757370000000002</v>
      </c>
    </row>
    <row r="18123" spans="1:3" x14ac:dyDescent="0.3">
      <c r="A18123">
        <v>35.005119999999998</v>
      </c>
      <c r="B18123">
        <v>-6.0776659920177493E-2</v>
      </c>
      <c r="C18123">
        <v>35.826189999999997</v>
      </c>
    </row>
    <row r="18124" spans="1:3" x14ac:dyDescent="0.3">
      <c r="A18124">
        <v>35.08905</v>
      </c>
      <c r="B18124">
        <v>-6.1288949442596455E-2</v>
      </c>
      <c r="C18124">
        <v>35.893659999999997</v>
      </c>
    </row>
    <row r="18125" spans="1:3" x14ac:dyDescent="0.3">
      <c r="A18125">
        <v>35.172969999999999</v>
      </c>
      <c r="B18125">
        <v>-6.1801238965015409E-2</v>
      </c>
      <c r="C18125">
        <v>35.959769999999999</v>
      </c>
    </row>
    <row r="18126" spans="1:3" x14ac:dyDescent="0.3">
      <c r="A18126">
        <v>35.256900000000002</v>
      </c>
      <c r="B18126">
        <v>-6.2313528487436216E-2</v>
      </c>
      <c r="C18126">
        <v>36.024540000000002</v>
      </c>
    </row>
    <row r="18127" spans="1:3" x14ac:dyDescent="0.3">
      <c r="A18127">
        <v>35.332430000000002</v>
      </c>
      <c r="B18127">
        <v>-6.2825818009855178E-2</v>
      </c>
      <c r="C18127">
        <v>36.087949999999999</v>
      </c>
    </row>
    <row r="18128" spans="1:3" x14ac:dyDescent="0.3">
      <c r="A18128">
        <v>35.416350000000001</v>
      </c>
      <c r="B18128">
        <v>-6.3338107532274132E-2</v>
      </c>
      <c r="C18128">
        <v>36.15</v>
      </c>
    </row>
    <row r="18129" spans="1:3" x14ac:dyDescent="0.3">
      <c r="A18129">
        <v>35.491880000000002</v>
      </c>
      <c r="B18129">
        <v>-6.385039705469496E-2</v>
      </c>
      <c r="C18129">
        <v>36.21069</v>
      </c>
    </row>
    <row r="18130" spans="1:3" x14ac:dyDescent="0.3">
      <c r="A18130">
        <v>35.567419999999998</v>
      </c>
      <c r="B18130">
        <v>-6.4362686577113901E-2</v>
      </c>
      <c r="C18130">
        <v>36.270009999999999</v>
      </c>
    </row>
    <row r="18131" spans="1:3" x14ac:dyDescent="0.3">
      <c r="A18131">
        <v>35.642949999999999</v>
      </c>
      <c r="B18131">
        <v>-6.4874976099532855E-2</v>
      </c>
      <c r="C18131">
        <v>36.327979999999997</v>
      </c>
    </row>
    <row r="18132" spans="1:3" x14ac:dyDescent="0.3">
      <c r="A18132">
        <v>35.71848</v>
      </c>
      <c r="B18132">
        <v>-6.5387265621951823E-2</v>
      </c>
      <c r="C18132">
        <v>36.384569999999997</v>
      </c>
    </row>
    <row r="18133" spans="1:3" x14ac:dyDescent="0.3">
      <c r="A18133">
        <v>35.785620000000002</v>
      </c>
      <c r="B18133">
        <v>-6.5899555144372637E-2</v>
      </c>
      <c r="C18133">
        <v>36.439790000000002</v>
      </c>
    </row>
    <row r="18134" spans="1:3" x14ac:dyDescent="0.3">
      <c r="A18134">
        <v>35.861159999999998</v>
      </c>
      <c r="B18134">
        <v>-6.7833609665351138E-2</v>
      </c>
      <c r="C18134">
        <v>36.493639999999999</v>
      </c>
    </row>
    <row r="18135" spans="1:3" x14ac:dyDescent="0.3">
      <c r="A18135">
        <v>35.9283</v>
      </c>
      <c r="B18135">
        <v>-7.0104208559407716E-2</v>
      </c>
      <c r="C18135">
        <v>36.546120000000002</v>
      </c>
    </row>
    <row r="18136" spans="1:3" x14ac:dyDescent="0.3">
      <c r="A18136">
        <v>35.995440000000002</v>
      </c>
      <c r="B18136">
        <v>-7.2374807453472551E-2</v>
      </c>
      <c r="C18136">
        <v>36.597230000000003</v>
      </c>
    </row>
    <row r="18137" spans="1:3" x14ac:dyDescent="0.3">
      <c r="A18137">
        <v>36.062579999999997</v>
      </c>
      <c r="B18137">
        <v>-7.4645406347529128E-2</v>
      </c>
      <c r="C18137">
        <v>36.646949999999997</v>
      </c>
    </row>
    <row r="18138" spans="1:3" x14ac:dyDescent="0.3">
      <c r="A18138">
        <v>36.129710000000003</v>
      </c>
      <c r="B18138">
        <v>-7.6916005241585705E-2</v>
      </c>
      <c r="C18138">
        <v>36.695300000000003</v>
      </c>
    </row>
    <row r="18139" spans="1:3" x14ac:dyDescent="0.3">
      <c r="A18139">
        <v>36.196849999999998</v>
      </c>
      <c r="B18139">
        <v>-7.9186604135650526E-2</v>
      </c>
      <c r="C18139">
        <v>36.742260000000002</v>
      </c>
    </row>
    <row r="18140" spans="1:3" x14ac:dyDescent="0.3">
      <c r="A18140">
        <v>36.255600000000001</v>
      </c>
      <c r="B18140">
        <v>-8.1457203029707104E-2</v>
      </c>
      <c r="C18140">
        <v>36.787849999999999</v>
      </c>
    </row>
    <row r="18141" spans="1:3" x14ac:dyDescent="0.3">
      <c r="A18141">
        <v>36.322740000000003</v>
      </c>
      <c r="B18141">
        <v>-8.3727801923763681E-2</v>
      </c>
      <c r="C18141">
        <v>36.832039999999999</v>
      </c>
    </row>
    <row r="18142" spans="1:3" x14ac:dyDescent="0.3">
      <c r="A18142">
        <v>36.381489999999999</v>
      </c>
      <c r="B18142">
        <v>-8.5998400817828516E-2</v>
      </c>
      <c r="C18142">
        <v>36.874850000000002</v>
      </c>
    </row>
    <row r="18143" spans="1:3" x14ac:dyDescent="0.3">
      <c r="A18143">
        <v>36.440240000000003</v>
      </c>
      <c r="B18143">
        <v>-8.8268999711885093E-2</v>
      </c>
      <c r="C18143">
        <v>36.91628</v>
      </c>
    </row>
    <row r="18144" spans="1:3" x14ac:dyDescent="0.3">
      <c r="A18144">
        <v>36.490589999999997</v>
      </c>
      <c r="B18144">
        <v>-9.0814290415637933E-2</v>
      </c>
      <c r="C18144">
        <v>36.956310000000002</v>
      </c>
    </row>
    <row r="18145" spans="1:3" x14ac:dyDescent="0.3">
      <c r="A18145">
        <v>36.549340000000001</v>
      </c>
      <c r="B18145">
        <v>-9.3564128413406125E-2</v>
      </c>
      <c r="C18145">
        <v>36.994950000000003</v>
      </c>
    </row>
    <row r="18146" spans="1:3" x14ac:dyDescent="0.3">
      <c r="A18146">
        <v>36.608089999999997</v>
      </c>
      <c r="B18146">
        <v>-9.6313966411164326E-2</v>
      </c>
      <c r="C18146">
        <v>37.032200000000003</v>
      </c>
    </row>
    <row r="18147" spans="1:3" x14ac:dyDescent="0.3">
      <c r="A18147">
        <v>36.658439999999999</v>
      </c>
      <c r="B18147">
        <v>-9.9063804408922512E-2</v>
      </c>
      <c r="C18147">
        <v>37.068049999999999</v>
      </c>
    </row>
    <row r="18148" spans="1:3" x14ac:dyDescent="0.3">
      <c r="A18148">
        <v>36.708799999999997</v>
      </c>
      <c r="B18148">
        <v>-0.1018136424066807</v>
      </c>
      <c r="C18148">
        <v>37.102519999999998</v>
      </c>
    </row>
    <row r="18149" spans="1:3" x14ac:dyDescent="0.3">
      <c r="A18149">
        <v>36.759149999999998</v>
      </c>
      <c r="B18149">
        <v>-0.10456348040444889</v>
      </c>
      <c r="C18149">
        <v>37.135579999999997</v>
      </c>
    </row>
    <row r="18150" spans="1:3" x14ac:dyDescent="0.3">
      <c r="A18150">
        <v>36.809510000000003</v>
      </c>
      <c r="B18150">
        <v>-0.10731331840220711</v>
      </c>
      <c r="C18150">
        <v>37.167250000000003</v>
      </c>
    </row>
    <row r="18151" spans="1:3" x14ac:dyDescent="0.3">
      <c r="A18151">
        <v>36.859859999999998</v>
      </c>
      <c r="B18151">
        <v>-0.11006315639996528</v>
      </c>
      <c r="C18151">
        <v>37.197510000000001</v>
      </c>
    </row>
    <row r="18152" spans="1:3" x14ac:dyDescent="0.3">
      <c r="A18152">
        <v>36.901820000000001</v>
      </c>
      <c r="B18152">
        <v>-0.11281299439773346</v>
      </c>
      <c r="C18152">
        <v>37.226379999999999</v>
      </c>
    </row>
    <row r="18153" spans="1:3" x14ac:dyDescent="0.3">
      <c r="A18153">
        <v>36.952179999999998</v>
      </c>
      <c r="B18153">
        <v>-0.11556283239549166</v>
      </c>
      <c r="C18153">
        <v>37.25385</v>
      </c>
    </row>
    <row r="18154" spans="1:3" x14ac:dyDescent="0.3">
      <c r="A18154">
        <v>36.994140000000002</v>
      </c>
      <c r="B18154">
        <v>-0.11782147317895998</v>
      </c>
      <c r="C18154">
        <v>37.279910000000001</v>
      </c>
    </row>
    <row r="18155" spans="1:3" x14ac:dyDescent="0.3">
      <c r="A18155">
        <v>37.036110000000001</v>
      </c>
      <c r="B18155">
        <v>-0.11911706972713702</v>
      </c>
      <c r="C18155">
        <v>37.304569999999998</v>
      </c>
    </row>
    <row r="18156" spans="1:3" x14ac:dyDescent="0.3">
      <c r="A18156">
        <v>37.078069999999997</v>
      </c>
      <c r="B18156">
        <v>-0.12041266627530936</v>
      </c>
      <c r="C18156">
        <v>37.327820000000003</v>
      </c>
    </row>
    <row r="18157" spans="1:3" x14ac:dyDescent="0.3">
      <c r="A18157">
        <v>37.111640000000001</v>
      </c>
      <c r="B18157">
        <v>-0.12170826282348171</v>
      </c>
      <c r="C18157">
        <v>37.349670000000003</v>
      </c>
    </row>
    <row r="18158" spans="1:3" x14ac:dyDescent="0.3">
      <c r="A18158">
        <v>37.153599999999997</v>
      </c>
      <c r="B18158">
        <v>-0.12300385937165872</v>
      </c>
      <c r="C18158">
        <v>37.37012</v>
      </c>
    </row>
    <row r="18159" spans="1:3" x14ac:dyDescent="0.3">
      <c r="A18159">
        <v>37.187170000000002</v>
      </c>
      <c r="B18159">
        <v>-0.12429945591983106</v>
      </c>
      <c r="C18159">
        <v>37.389159999999997</v>
      </c>
    </row>
    <row r="18160" spans="1:3" x14ac:dyDescent="0.3">
      <c r="A18160">
        <v>37.220739999999999</v>
      </c>
      <c r="B18160">
        <v>-0.1255950524680034</v>
      </c>
      <c r="C18160">
        <v>37.406790000000001</v>
      </c>
    </row>
    <row r="18161" spans="1:3" x14ac:dyDescent="0.3">
      <c r="A18161">
        <v>37.245919999999998</v>
      </c>
      <c r="B18161">
        <v>-0.12689064901618047</v>
      </c>
      <c r="C18161">
        <v>37.423009999999998</v>
      </c>
    </row>
    <row r="18162" spans="1:3" x14ac:dyDescent="0.3">
      <c r="A18162">
        <v>37.279490000000003</v>
      </c>
      <c r="B18162">
        <v>-0.12818624556435279</v>
      </c>
      <c r="C18162">
        <v>37.437820000000002</v>
      </c>
    </row>
    <row r="18163" spans="1:3" x14ac:dyDescent="0.3">
      <c r="A18163">
        <v>37.31306</v>
      </c>
      <c r="B18163">
        <v>-0.12948184211252514</v>
      </c>
      <c r="C18163">
        <v>37.451230000000002</v>
      </c>
    </row>
    <row r="18164" spans="1:3" x14ac:dyDescent="0.3">
      <c r="A18164">
        <v>37.338239999999999</v>
      </c>
      <c r="B18164">
        <v>-0.1305311635142172</v>
      </c>
      <c r="C18164">
        <v>37.463230000000003</v>
      </c>
    </row>
    <row r="18165" spans="1:3" x14ac:dyDescent="0.3">
      <c r="A18165">
        <v>37.363410000000002</v>
      </c>
      <c r="B18165">
        <v>-0.12942065188127061</v>
      </c>
      <c r="C18165">
        <v>37.47381</v>
      </c>
    </row>
    <row r="18166" spans="1:3" x14ac:dyDescent="0.3">
      <c r="A18166">
        <v>37.388590000000001</v>
      </c>
      <c r="B18166">
        <v>-0.12831014024832801</v>
      </c>
      <c r="C18166">
        <v>37.482979999999998</v>
      </c>
    </row>
    <row r="18167" spans="1:3" x14ac:dyDescent="0.3">
      <c r="A18167">
        <v>37.41377</v>
      </c>
      <c r="B18167">
        <v>-0.12719962861538545</v>
      </c>
      <c r="C18167">
        <v>37.490749999999998</v>
      </c>
    </row>
    <row r="18168" spans="1:3" x14ac:dyDescent="0.3">
      <c r="A18168">
        <v>37.430549999999997</v>
      </c>
      <c r="B18168">
        <v>-0.12608911698243883</v>
      </c>
      <c r="C18168">
        <v>37.497100000000003</v>
      </c>
    </row>
    <row r="18169" spans="1:3" x14ac:dyDescent="0.3">
      <c r="A18169">
        <v>37.455730000000003</v>
      </c>
      <c r="B18169">
        <v>-0.12497860534949623</v>
      </c>
      <c r="C18169">
        <v>37.502040000000001</v>
      </c>
    </row>
    <row r="18170" spans="1:3" x14ac:dyDescent="0.3">
      <c r="A18170">
        <v>37.472520000000003</v>
      </c>
      <c r="B18170">
        <v>-0.12386809371655365</v>
      </c>
      <c r="C18170">
        <v>37.505569999999999</v>
      </c>
    </row>
    <row r="18171" spans="1:3" x14ac:dyDescent="0.3">
      <c r="A18171">
        <v>37.497689999999999</v>
      </c>
      <c r="B18171">
        <v>-0.12275758208360704</v>
      </c>
      <c r="C18171">
        <v>37.507689999999997</v>
      </c>
    </row>
    <row r="18172" spans="1:3" x14ac:dyDescent="0.3">
      <c r="A18172">
        <v>37.506079999999997</v>
      </c>
      <c r="B18172">
        <v>-0.12164707045066447</v>
      </c>
      <c r="C18172">
        <v>37.508400000000002</v>
      </c>
    </row>
    <row r="18173" spans="1:3" x14ac:dyDescent="0.3">
      <c r="A18173">
        <v>37.522869999999998</v>
      </c>
      <c r="B18173">
        <v>-0.12053655881772188</v>
      </c>
      <c r="C18173">
        <v>37.507689999999997</v>
      </c>
    </row>
    <row r="18174" spans="1:3" x14ac:dyDescent="0.3">
      <c r="A18174">
        <v>37.531260000000003</v>
      </c>
      <c r="B18174">
        <v>-0.11942604718477526</v>
      </c>
      <c r="C18174">
        <v>37.505569999999999</v>
      </c>
    </row>
    <row r="18175" spans="1:3" x14ac:dyDescent="0.3">
      <c r="A18175">
        <v>37.548050000000003</v>
      </c>
      <c r="B18175">
        <v>-0.1170232781390653</v>
      </c>
      <c r="C18175">
        <v>37.502040000000001</v>
      </c>
    </row>
    <row r="18176" spans="1:3" x14ac:dyDescent="0.3">
      <c r="A18176">
        <v>37.556440000000002</v>
      </c>
      <c r="B18176">
        <v>-0.11442216970296813</v>
      </c>
      <c r="C18176">
        <v>37.497100000000003</v>
      </c>
    </row>
    <row r="18177" spans="1:3" x14ac:dyDescent="0.3">
      <c r="A18177">
        <v>37.573219999999999</v>
      </c>
      <c r="B18177">
        <v>-0.11182106126687098</v>
      </c>
      <c r="C18177">
        <v>37.490749999999998</v>
      </c>
    </row>
    <row r="18178" spans="1:3" x14ac:dyDescent="0.3">
      <c r="A18178">
        <v>37.581620000000001</v>
      </c>
      <c r="B18178">
        <v>-0.10921995283076437</v>
      </c>
      <c r="C18178">
        <v>37.482979999999998</v>
      </c>
    </row>
    <row r="18179" spans="1:3" x14ac:dyDescent="0.3">
      <c r="A18179">
        <v>37.590009999999999</v>
      </c>
      <c r="B18179">
        <v>-0.10661884439466723</v>
      </c>
      <c r="C18179">
        <v>37.47381</v>
      </c>
    </row>
    <row r="18180" spans="1:3" x14ac:dyDescent="0.3">
      <c r="A18180">
        <v>37.590009999999999</v>
      </c>
      <c r="B18180">
        <v>-0.10401773595857006</v>
      </c>
      <c r="C18180">
        <v>37.463230000000003</v>
      </c>
    </row>
    <row r="18181" spans="1:3" x14ac:dyDescent="0.3">
      <c r="A18181">
        <v>37.598399999999998</v>
      </c>
      <c r="B18181">
        <v>-0.10141662752246346</v>
      </c>
      <c r="C18181">
        <v>37.451230000000002</v>
      </c>
    </row>
    <row r="18182" spans="1:3" x14ac:dyDescent="0.3">
      <c r="A18182">
        <v>37.598399999999998</v>
      </c>
      <c r="B18182">
        <v>-9.8815519086366307E-2</v>
      </c>
      <c r="C18182">
        <v>37.437820000000002</v>
      </c>
    </row>
    <row r="18183" spans="1:3" x14ac:dyDescent="0.3">
      <c r="A18183">
        <v>37.606789999999997</v>
      </c>
      <c r="B18183">
        <v>-9.6214410650269158E-2</v>
      </c>
      <c r="C18183">
        <v>37.423009999999998</v>
      </c>
    </row>
    <row r="18184" spans="1:3" x14ac:dyDescent="0.3">
      <c r="A18184">
        <v>37.606789999999997</v>
      </c>
      <c r="B18184">
        <v>-9.361330221416253E-2</v>
      </c>
      <c r="C18184">
        <v>37.406790000000001</v>
      </c>
    </row>
    <row r="18185" spans="1:3" x14ac:dyDescent="0.3">
      <c r="A18185">
        <v>37.606789999999997</v>
      </c>
      <c r="B18185">
        <v>-9.1091509167106358E-2</v>
      </c>
      <c r="C18185">
        <v>37.389159999999997</v>
      </c>
    </row>
    <row r="18186" spans="1:3" x14ac:dyDescent="0.3">
      <c r="A18186">
        <v>37.606789999999997</v>
      </c>
      <c r="B18186">
        <v>-8.8615994142828822E-2</v>
      </c>
      <c r="C18186">
        <v>37.37012</v>
      </c>
    </row>
    <row r="18187" spans="1:3" x14ac:dyDescent="0.3">
      <c r="A18187">
        <v>37.606789999999997</v>
      </c>
      <c r="B18187">
        <v>-8.6140479118542293E-2</v>
      </c>
      <c r="C18187">
        <v>37.349670000000003</v>
      </c>
    </row>
    <row r="18188" spans="1:3" x14ac:dyDescent="0.3">
      <c r="A18188">
        <v>37.598399999999998</v>
      </c>
      <c r="B18188">
        <v>-8.3664964094264771E-2</v>
      </c>
      <c r="C18188">
        <v>37.327820000000003</v>
      </c>
    </row>
    <row r="18189" spans="1:3" x14ac:dyDescent="0.3">
      <c r="A18189">
        <v>37.598399999999998</v>
      </c>
      <c r="B18189">
        <v>-8.1189449069987221E-2</v>
      </c>
      <c r="C18189">
        <v>37.304569999999998</v>
      </c>
    </row>
    <row r="18190" spans="1:3" x14ac:dyDescent="0.3">
      <c r="A18190">
        <v>37.590009999999999</v>
      </c>
      <c r="B18190">
        <v>-7.8713934045700679E-2</v>
      </c>
      <c r="C18190">
        <v>37.279910000000001</v>
      </c>
    </row>
    <row r="18191" spans="1:3" x14ac:dyDescent="0.3">
      <c r="A18191">
        <v>37.581620000000001</v>
      </c>
      <c r="B18191">
        <v>-7.6238419021423143E-2</v>
      </c>
      <c r="C18191">
        <v>37.25385</v>
      </c>
    </row>
    <row r="18192" spans="1:3" x14ac:dyDescent="0.3">
      <c r="A18192">
        <v>37.573219999999999</v>
      </c>
      <c r="B18192">
        <v>-7.3762903997145621E-2</v>
      </c>
      <c r="C18192">
        <v>37.226379999999999</v>
      </c>
    </row>
    <row r="18193" spans="1:3" x14ac:dyDescent="0.3">
      <c r="A18193">
        <v>37.564830000000001</v>
      </c>
      <c r="B18193">
        <v>-7.1287388972868085E-2</v>
      </c>
      <c r="C18193">
        <v>37.197510000000001</v>
      </c>
    </row>
    <row r="18194" spans="1:3" x14ac:dyDescent="0.3">
      <c r="A18194">
        <v>37.548050000000003</v>
      </c>
      <c r="B18194">
        <v>-6.8811873948581542E-2</v>
      </c>
      <c r="C18194">
        <v>37.167250000000003</v>
      </c>
    </row>
    <row r="18195" spans="1:3" x14ac:dyDescent="0.3">
      <c r="A18195">
        <v>37.539650000000002</v>
      </c>
      <c r="B18195">
        <v>-6.6662345589746361E-2</v>
      </c>
      <c r="C18195">
        <v>37.135579999999997</v>
      </c>
    </row>
    <row r="18196" spans="1:3" x14ac:dyDescent="0.3">
      <c r="A18196">
        <v>37.522869999999998</v>
      </c>
      <c r="B18196">
        <v>-6.5009799485719166E-2</v>
      </c>
      <c r="C18196">
        <v>37.102519999999998</v>
      </c>
    </row>
    <row r="18197" spans="1:3" x14ac:dyDescent="0.3">
      <c r="A18197">
        <v>37.506079999999997</v>
      </c>
      <c r="B18197">
        <v>-6.3357253381685977E-2</v>
      </c>
      <c r="C18197">
        <v>37.068049999999999</v>
      </c>
    </row>
    <row r="18198" spans="1:3" x14ac:dyDescent="0.3">
      <c r="A18198">
        <v>37.4893</v>
      </c>
      <c r="B18198">
        <v>-6.1704707277658796E-2</v>
      </c>
      <c r="C18198">
        <v>37.032200000000003</v>
      </c>
    </row>
    <row r="18199" spans="1:3" x14ac:dyDescent="0.3">
      <c r="A18199">
        <v>37.472520000000003</v>
      </c>
      <c r="B18199">
        <v>-6.0052161173631602E-2</v>
      </c>
      <c r="C18199">
        <v>36.994950000000003</v>
      </c>
    </row>
    <row r="18200" spans="1:3" x14ac:dyDescent="0.3">
      <c r="A18200">
        <v>37.447339999999997</v>
      </c>
      <c r="B18200">
        <v>-5.8399615069598405E-2</v>
      </c>
      <c r="C18200">
        <v>36.956310000000002</v>
      </c>
    </row>
    <row r="18201" spans="1:3" x14ac:dyDescent="0.3">
      <c r="A18201">
        <v>37.422159999999998</v>
      </c>
      <c r="B18201">
        <v>-5.6747068965571232E-2</v>
      </c>
      <c r="C18201">
        <v>36.91628</v>
      </c>
    </row>
    <row r="18202" spans="1:3" x14ac:dyDescent="0.3">
      <c r="A18202">
        <v>37.396979999999999</v>
      </c>
      <c r="B18202">
        <v>-5.5094522861544037E-2</v>
      </c>
      <c r="C18202">
        <v>36.874850000000002</v>
      </c>
    </row>
    <row r="18203" spans="1:3" x14ac:dyDescent="0.3">
      <c r="A18203">
        <v>37.371810000000004</v>
      </c>
      <c r="B18203">
        <v>-5.3441976757510848E-2</v>
      </c>
      <c r="C18203">
        <v>36.832039999999999</v>
      </c>
    </row>
    <row r="18204" spans="1:3" x14ac:dyDescent="0.3">
      <c r="A18204">
        <v>37.338239999999999</v>
      </c>
      <c r="B18204">
        <v>-5.1789430653483653E-2</v>
      </c>
      <c r="C18204">
        <v>36.787840000000003</v>
      </c>
    </row>
    <row r="18205" spans="1:3" x14ac:dyDescent="0.3">
      <c r="A18205">
        <v>37.31306</v>
      </c>
      <c r="B18205">
        <v>-5.0223456235436705E-2</v>
      </c>
      <c r="C18205">
        <v>36.742260000000002</v>
      </c>
    </row>
    <row r="18206" spans="1:3" x14ac:dyDescent="0.3">
      <c r="A18206">
        <v>37.279490000000003</v>
      </c>
      <c r="B18206">
        <v>-4.9109639667734691E-2</v>
      </c>
      <c r="C18206">
        <v>36.695300000000003</v>
      </c>
    </row>
    <row r="18207" spans="1:3" x14ac:dyDescent="0.3">
      <c r="A18207">
        <v>37.245919999999998</v>
      </c>
      <c r="B18207">
        <v>-4.7995823100036729E-2</v>
      </c>
      <c r="C18207">
        <v>36.646949999999997</v>
      </c>
    </row>
    <row r="18208" spans="1:3" x14ac:dyDescent="0.3">
      <c r="A18208">
        <v>37.212350000000001</v>
      </c>
      <c r="B18208">
        <v>-4.688200653233876E-2</v>
      </c>
      <c r="C18208">
        <v>36.597230000000003</v>
      </c>
    </row>
    <row r="18209" spans="1:3" x14ac:dyDescent="0.3">
      <c r="A18209">
        <v>37.178780000000003</v>
      </c>
      <c r="B18209">
        <v>-4.5768189964640806E-2</v>
      </c>
      <c r="C18209">
        <v>36.546120000000002</v>
      </c>
    </row>
    <row r="18210" spans="1:3" x14ac:dyDescent="0.3">
      <c r="A18210">
        <v>37.145209999999999</v>
      </c>
      <c r="B18210">
        <v>-4.4654373396938785E-2</v>
      </c>
      <c r="C18210">
        <v>36.493639999999999</v>
      </c>
    </row>
    <row r="18211" spans="1:3" x14ac:dyDescent="0.3">
      <c r="A18211">
        <v>37.10324</v>
      </c>
      <c r="B18211">
        <v>-4.3540556829240823E-2</v>
      </c>
      <c r="C18211">
        <v>36.439790000000002</v>
      </c>
    </row>
    <row r="18212" spans="1:3" x14ac:dyDescent="0.3">
      <c r="A18212">
        <v>37.069679999999998</v>
      </c>
      <c r="B18212">
        <v>-4.2426740261542854E-2</v>
      </c>
      <c r="C18212">
        <v>36.384569999999997</v>
      </c>
    </row>
    <row r="18213" spans="1:3" x14ac:dyDescent="0.3">
      <c r="A18213">
        <v>37.027709999999999</v>
      </c>
      <c r="B18213">
        <v>-4.1312923693840847E-2</v>
      </c>
      <c r="C18213">
        <v>36.327970000000001</v>
      </c>
    </row>
    <row r="18214" spans="1:3" x14ac:dyDescent="0.3">
      <c r="A18214">
        <v>36.985750000000003</v>
      </c>
      <c r="B18214">
        <v>-4.0199107126142872E-2</v>
      </c>
      <c r="C18214">
        <v>36.270009999999999</v>
      </c>
    </row>
    <row r="18215" spans="1:3" x14ac:dyDescent="0.3">
      <c r="A18215">
        <v>36.935389999999998</v>
      </c>
      <c r="B18215">
        <v>-3.9085290558444917E-2</v>
      </c>
      <c r="C18215">
        <v>36.21069</v>
      </c>
    </row>
    <row r="18216" spans="1:3" x14ac:dyDescent="0.3">
      <c r="A18216">
        <v>36.901820000000001</v>
      </c>
      <c r="B18216">
        <v>-3.8148846366788336E-2</v>
      </c>
      <c r="C18216">
        <v>36.15</v>
      </c>
    </row>
    <row r="18217" spans="1:3" x14ac:dyDescent="0.3">
      <c r="A18217">
        <v>36.843069999999997</v>
      </c>
      <c r="B18217">
        <v>-3.722672538691759E-2</v>
      </c>
      <c r="C18217">
        <v>36.087949999999999</v>
      </c>
    </row>
    <row r="18218" spans="1:3" x14ac:dyDescent="0.3">
      <c r="A18218">
        <v>36.801110000000001</v>
      </c>
      <c r="B18218">
        <v>-3.6304604407046852E-2</v>
      </c>
      <c r="C18218">
        <v>36.024540000000002</v>
      </c>
    </row>
    <row r="18219" spans="1:3" x14ac:dyDescent="0.3">
      <c r="A18219">
        <v>36.75076</v>
      </c>
      <c r="B18219">
        <v>-3.5382483427172762E-2</v>
      </c>
      <c r="C18219">
        <v>35.959769999999999</v>
      </c>
    </row>
    <row r="18220" spans="1:3" x14ac:dyDescent="0.3">
      <c r="A18220">
        <v>36.700409999999998</v>
      </c>
      <c r="B18220">
        <v>-3.4460362447302016E-2</v>
      </c>
      <c r="C18220">
        <v>35.893659999999997</v>
      </c>
    </row>
    <row r="18221" spans="1:3" x14ac:dyDescent="0.3">
      <c r="A18221">
        <v>36.641660000000002</v>
      </c>
      <c r="B18221">
        <v>-3.3538241467431271E-2</v>
      </c>
      <c r="C18221">
        <v>35.826189999999997</v>
      </c>
    </row>
    <row r="18222" spans="1:3" x14ac:dyDescent="0.3">
      <c r="A18222">
        <v>36.591299999999997</v>
      </c>
      <c r="B18222">
        <v>-3.2616120487560525E-2</v>
      </c>
      <c r="C18222">
        <v>35.757370000000002</v>
      </c>
    </row>
    <row r="18223" spans="1:3" x14ac:dyDescent="0.3">
      <c r="A18223">
        <v>36.532550000000001</v>
      </c>
      <c r="B18223">
        <v>-3.1693999507686435E-2</v>
      </c>
      <c r="C18223">
        <v>35.68721</v>
      </c>
    </row>
    <row r="18224" spans="1:3" x14ac:dyDescent="0.3">
      <c r="A18224">
        <v>36.482199999999999</v>
      </c>
      <c r="B18224">
        <v>-3.0771878527815693E-2</v>
      </c>
      <c r="C18224">
        <v>35.615699999999997</v>
      </c>
    </row>
    <row r="18225" spans="1:3" x14ac:dyDescent="0.3">
      <c r="A18225">
        <v>36.423450000000003</v>
      </c>
      <c r="B18225">
        <v>-2.9849757547944947E-2</v>
      </c>
      <c r="C18225">
        <v>35.542850000000001</v>
      </c>
    </row>
    <row r="18226" spans="1:3" x14ac:dyDescent="0.3">
      <c r="A18226">
        <v>36.364699999999999</v>
      </c>
      <c r="B18226">
        <v>-2.918756498075167E-2</v>
      </c>
      <c r="C18226">
        <v>35.468670000000003</v>
      </c>
    </row>
    <row r="18227" spans="1:3" x14ac:dyDescent="0.3">
      <c r="A18227">
        <v>36.305959999999999</v>
      </c>
      <c r="B18227">
        <v>-2.8642224504128476E-2</v>
      </c>
      <c r="C18227">
        <v>35.393149999999999</v>
      </c>
    </row>
    <row r="18228" spans="1:3" x14ac:dyDescent="0.3">
      <c r="A18228">
        <v>36.247210000000003</v>
      </c>
      <c r="B18228">
        <v>-2.8096884027505285E-2</v>
      </c>
      <c r="C18228">
        <v>35.316299999999998</v>
      </c>
    </row>
    <row r="18229" spans="1:3" x14ac:dyDescent="0.3">
      <c r="A18229">
        <v>36.188459999999999</v>
      </c>
      <c r="B18229">
        <v>-2.7551543550880103E-2</v>
      </c>
      <c r="C18229">
        <v>35.238120000000002</v>
      </c>
    </row>
    <row r="18230" spans="1:3" x14ac:dyDescent="0.3">
      <c r="A18230">
        <v>36.121319999999997</v>
      </c>
      <c r="B18230">
        <v>-2.7006203074256909E-2</v>
      </c>
      <c r="C18230">
        <v>35.158610000000003</v>
      </c>
    </row>
    <row r="18231" spans="1:3" x14ac:dyDescent="0.3">
      <c r="A18231">
        <v>36.054180000000002</v>
      </c>
      <c r="B18231">
        <v>-2.6460862597633718E-2</v>
      </c>
      <c r="C18231">
        <v>35.077779999999997</v>
      </c>
    </row>
    <row r="18232" spans="1:3" x14ac:dyDescent="0.3">
      <c r="A18232">
        <v>35.987050000000004</v>
      </c>
      <c r="B18232">
        <v>-2.5915522121008536E-2</v>
      </c>
      <c r="C18232">
        <v>34.995620000000002</v>
      </c>
    </row>
    <row r="18233" spans="1:3" x14ac:dyDescent="0.3">
      <c r="A18233">
        <v>35.919899999999998</v>
      </c>
      <c r="B18233">
        <v>-2.5370181644385342E-2</v>
      </c>
      <c r="C18233">
        <v>34.91216</v>
      </c>
    </row>
    <row r="18234" spans="1:3" x14ac:dyDescent="0.3">
      <c r="A18234">
        <v>35.852760000000004</v>
      </c>
      <c r="B18234">
        <v>-2.4824841167762148E-2</v>
      </c>
      <c r="C18234">
        <v>34.827370000000002</v>
      </c>
    </row>
    <row r="18235" spans="1:3" x14ac:dyDescent="0.3">
      <c r="A18235">
        <v>35.785620000000002</v>
      </c>
      <c r="B18235">
        <v>-2.4279500691136973E-2</v>
      </c>
      <c r="C18235">
        <v>34.741280000000003</v>
      </c>
    </row>
    <row r="18236" spans="1:3" x14ac:dyDescent="0.3">
      <c r="A18236">
        <v>35.710090000000001</v>
      </c>
      <c r="B18236">
        <v>-2.402855369829382E-2</v>
      </c>
      <c r="C18236">
        <v>34.653880000000001</v>
      </c>
    </row>
    <row r="18237" spans="1:3" x14ac:dyDescent="0.3">
      <c r="A18237">
        <v>35.63456</v>
      </c>
      <c r="B18237">
        <v>-2.4131011495660954E-2</v>
      </c>
      <c r="C18237">
        <v>34.565170000000002</v>
      </c>
    </row>
    <row r="18238" spans="1:3" x14ac:dyDescent="0.3">
      <c r="A18238">
        <v>35.559019999999997</v>
      </c>
      <c r="B18238">
        <v>-2.4233469293028075E-2</v>
      </c>
      <c r="C18238">
        <v>34.475160000000002</v>
      </c>
    </row>
    <row r="18239" spans="1:3" x14ac:dyDescent="0.3">
      <c r="A18239">
        <v>35.483490000000003</v>
      </c>
      <c r="B18239">
        <v>-2.4335927090395573E-2</v>
      </c>
      <c r="C18239">
        <v>34.383859999999999</v>
      </c>
    </row>
    <row r="18240" spans="1:3" x14ac:dyDescent="0.3">
      <c r="A18240">
        <v>35.407960000000003</v>
      </c>
      <c r="B18240">
        <v>-2.4438384887762701E-2</v>
      </c>
      <c r="C18240">
        <v>34.291260000000001</v>
      </c>
    </row>
    <row r="18241" spans="1:3" x14ac:dyDescent="0.3">
      <c r="A18241">
        <v>35.324039999999997</v>
      </c>
      <c r="B18241">
        <v>-2.4540842685129825E-2</v>
      </c>
      <c r="C18241">
        <v>34.197369999999999</v>
      </c>
    </row>
    <row r="18242" spans="1:3" x14ac:dyDescent="0.3">
      <c r="A18242">
        <v>35.2485</v>
      </c>
      <c r="B18242">
        <v>-2.4643300482497327E-2</v>
      </c>
      <c r="C18242">
        <v>34.102200000000003</v>
      </c>
    </row>
    <row r="18243" spans="1:3" x14ac:dyDescent="0.3">
      <c r="A18243">
        <v>35.164580000000001</v>
      </c>
      <c r="B18243">
        <v>-2.4745758279864451E-2</v>
      </c>
      <c r="C18243">
        <v>34.00573</v>
      </c>
    </row>
    <row r="18244" spans="1:3" x14ac:dyDescent="0.3">
      <c r="A18244">
        <v>35.08905</v>
      </c>
      <c r="B18244">
        <v>-2.4848216077231578E-2</v>
      </c>
      <c r="C18244">
        <v>33.907989999999998</v>
      </c>
    </row>
    <row r="18245" spans="1:3" x14ac:dyDescent="0.3">
      <c r="A18245">
        <v>35.005119999999998</v>
      </c>
      <c r="B18245">
        <v>-2.4950673874599077E-2</v>
      </c>
      <c r="C18245">
        <v>33.808979999999998</v>
      </c>
    </row>
    <row r="18246" spans="1:3" x14ac:dyDescent="0.3">
      <c r="A18246">
        <v>34.921190000000003</v>
      </c>
      <c r="B18246">
        <v>-2.5140728505593717E-2</v>
      </c>
      <c r="C18246">
        <v>33.708689999999997</v>
      </c>
    </row>
    <row r="18247" spans="1:3" x14ac:dyDescent="0.3">
      <c r="A18247">
        <v>34.828879999999998</v>
      </c>
      <c r="B18247">
        <v>-2.564310268826037E-2</v>
      </c>
      <c r="C18247">
        <v>33.607129999999998</v>
      </c>
    </row>
    <row r="18248" spans="1:3" x14ac:dyDescent="0.3">
      <c r="A18248">
        <v>34.753340000000001</v>
      </c>
      <c r="B18248">
        <v>-2.6145476870928854E-2</v>
      </c>
      <c r="C18248">
        <v>33.504300000000001</v>
      </c>
    </row>
    <row r="18249" spans="1:3" x14ac:dyDescent="0.3">
      <c r="A18249">
        <v>34.661029999999997</v>
      </c>
      <c r="B18249">
        <v>-2.6647851053595503E-2</v>
      </c>
      <c r="C18249">
        <v>33.400219999999997</v>
      </c>
    </row>
    <row r="18250" spans="1:3" x14ac:dyDescent="0.3">
      <c r="A18250">
        <v>34.568710000000003</v>
      </c>
      <c r="B18250">
        <v>-2.7150225236262163E-2</v>
      </c>
      <c r="C18250">
        <v>33.294879999999999</v>
      </c>
    </row>
    <row r="18251" spans="1:3" x14ac:dyDescent="0.3">
      <c r="A18251">
        <v>34.476390000000002</v>
      </c>
      <c r="B18251">
        <v>-2.7652599418928812E-2</v>
      </c>
      <c r="C18251">
        <v>33.188290000000002</v>
      </c>
    </row>
    <row r="18252" spans="1:3" x14ac:dyDescent="0.3">
      <c r="A18252">
        <v>34.384079999999997</v>
      </c>
      <c r="B18252">
        <v>-2.81549736015973E-2</v>
      </c>
      <c r="C18252">
        <v>33.080440000000003</v>
      </c>
    </row>
    <row r="18253" spans="1:3" x14ac:dyDescent="0.3">
      <c r="A18253">
        <v>34.291759999999996</v>
      </c>
      <c r="B18253">
        <v>-2.8657347784263949E-2</v>
      </c>
      <c r="C18253">
        <v>32.971350000000001</v>
      </c>
    </row>
    <row r="18254" spans="1:3" x14ac:dyDescent="0.3">
      <c r="A18254">
        <v>34.199440000000003</v>
      </c>
      <c r="B18254">
        <v>-2.9159721966930605E-2</v>
      </c>
      <c r="C18254">
        <v>32.861020000000003</v>
      </c>
    </row>
    <row r="18255" spans="1:3" x14ac:dyDescent="0.3">
      <c r="A18255">
        <v>34.098730000000003</v>
      </c>
      <c r="B18255">
        <v>-2.9662096149599085E-2</v>
      </c>
      <c r="C18255">
        <v>32.749450000000003</v>
      </c>
    </row>
    <row r="18256" spans="1:3" x14ac:dyDescent="0.3">
      <c r="A18256">
        <v>34.006410000000002</v>
      </c>
      <c r="B18256">
        <v>-3.0164470332265741E-2</v>
      </c>
      <c r="C18256">
        <v>32.636650000000003</v>
      </c>
    </row>
    <row r="18257" spans="1:3" x14ac:dyDescent="0.3">
      <c r="A18257">
        <v>33.905700000000003</v>
      </c>
      <c r="B18257">
        <v>-3.0644087784741928E-2</v>
      </c>
      <c r="C18257">
        <v>32.522629999999999</v>
      </c>
    </row>
    <row r="18258" spans="1:3" x14ac:dyDescent="0.3">
      <c r="A18258">
        <v>33.813389999999998</v>
      </c>
      <c r="B18258">
        <v>-3.1123326353054395E-2</v>
      </c>
      <c r="C18258">
        <v>32.407380000000003</v>
      </c>
    </row>
    <row r="18259" spans="1:3" x14ac:dyDescent="0.3">
      <c r="A18259">
        <v>33.712670000000003</v>
      </c>
      <c r="B18259">
        <v>-3.1602564921365116E-2</v>
      </c>
      <c r="C18259">
        <v>32.290900000000001</v>
      </c>
    </row>
    <row r="18260" spans="1:3" x14ac:dyDescent="0.3">
      <c r="A18260">
        <v>33.595179999999999</v>
      </c>
      <c r="B18260">
        <v>-3.2081803489675827E-2</v>
      </c>
      <c r="C18260">
        <v>32.173220000000001</v>
      </c>
    </row>
    <row r="18261" spans="1:3" x14ac:dyDescent="0.3">
      <c r="A18261">
        <v>33.49447</v>
      </c>
      <c r="B18261">
        <v>-3.25610420579883E-2</v>
      </c>
      <c r="C18261">
        <v>32.054319999999997</v>
      </c>
    </row>
    <row r="18262" spans="1:3" x14ac:dyDescent="0.3">
      <c r="A18262">
        <v>33.385359999999999</v>
      </c>
      <c r="B18262">
        <v>-3.3040280626299011E-2</v>
      </c>
      <c r="C18262">
        <v>31.93422</v>
      </c>
    </row>
    <row r="18263" spans="1:3" x14ac:dyDescent="0.3">
      <c r="A18263">
        <v>33.284660000000002</v>
      </c>
      <c r="B18263">
        <v>-3.3519519194609729E-2</v>
      </c>
      <c r="C18263">
        <v>31.812909999999999</v>
      </c>
    </row>
    <row r="18264" spans="1:3" x14ac:dyDescent="0.3">
      <c r="A18264">
        <v>33.175559999999997</v>
      </c>
      <c r="B18264">
        <v>-3.3998757762922195E-2</v>
      </c>
      <c r="C18264">
        <v>31.6904</v>
      </c>
    </row>
    <row r="18265" spans="1:3" x14ac:dyDescent="0.3">
      <c r="A18265">
        <v>33.066450000000003</v>
      </c>
      <c r="B18265">
        <v>-3.4477996331232913E-2</v>
      </c>
      <c r="C18265">
        <v>31.56671</v>
      </c>
    </row>
    <row r="18266" spans="1:3" x14ac:dyDescent="0.3">
      <c r="A18266">
        <v>32.957349999999998</v>
      </c>
      <c r="B18266">
        <v>-3.4957234899543631E-2</v>
      </c>
      <c r="C18266">
        <v>31.44182</v>
      </c>
    </row>
    <row r="18267" spans="1:3" x14ac:dyDescent="0.3">
      <c r="A18267">
        <v>32.839860000000002</v>
      </c>
      <c r="B18267">
        <v>-3.5278207852763477E-2</v>
      </c>
      <c r="C18267">
        <v>31.315750000000001</v>
      </c>
    </row>
    <row r="18268" spans="1:3" x14ac:dyDescent="0.3">
      <c r="A18268">
        <v>32.73075</v>
      </c>
      <c r="B18268">
        <v>-3.5545920421151803E-2</v>
      </c>
      <c r="C18268">
        <v>31.188500000000001</v>
      </c>
    </row>
    <row r="18269" spans="1:3" x14ac:dyDescent="0.3">
      <c r="A18269">
        <v>32.613259999999997</v>
      </c>
      <c r="B18269">
        <v>-3.5813632989539164E-2</v>
      </c>
      <c r="C18269">
        <v>31.060079999999999</v>
      </c>
    </row>
    <row r="18270" spans="1:3" x14ac:dyDescent="0.3">
      <c r="A18270">
        <v>32.504150000000003</v>
      </c>
      <c r="B18270">
        <v>-3.6081345557926518E-2</v>
      </c>
      <c r="C18270">
        <v>30.930489999999999</v>
      </c>
    </row>
    <row r="18271" spans="1:3" x14ac:dyDescent="0.3">
      <c r="A18271">
        <v>32.386659999999999</v>
      </c>
      <c r="B18271">
        <v>-3.6349058126314844E-2</v>
      </c>
      <c r="C18271">
        <v>30.79974</v>
      </c>
    </row>
    <row r="18272" spans="1:3" x14ac:dyDescent="0.3">
      <c r="A18272">
        <v>32.269170000000003</v>
      </c>
      <c r="B18272">
        <v>-3.6616770694702198E-2</v>
      </c>
      <c r="C18272">
        <v>30.667819999999999</v>
      </c>
    </row>
    <row r="18273" spans="1:3" x14ac:dyDescent="0.3">
      <c r="A18273">
        <v>32.151670000000003</v>
      </c>
      <c r="B18273">
        <v>-3.688448326308956E-2</v>
      </c>
      <c r="C18273">
        <v>30.534759999999999</v>
      </c>
    </row>
    <row r="18274" spans="1:3" x14ac:dyDescent="0.3">
      <c r="A18274">
        <v>32.025779999999997</v>
      </c>
      <c r="B18274">
        <v>-3.7152195831477886E-2</v>
      </c>
      <c r="C18274">
        <v>30.400539999999999</v>
      </c>
    </row>
    <row r="18275" spans="1:3" x14ac:dyDescent="0.3">
      <c r="A18275">
        <v>31.908290000000001</v>
      </c>
      <c r="B18275">
        <v>-3.741990839986524E-2</v>
      </c>
      <c r="C18275">
        <v>30.265170000000001</v>
      </c>
    </row>
    <row r="18276" spans="1:3" x14ac:dyDescent="0.3">
      <c r="A18276">
        <v>31.790790000000001</v>
      </c>
      <c r="B18276">
        <v>-3.7687620968252594E-2</v>
      </c>
      <c r="C18276">
        <v>30.128679999999999</v>
      </c>
    </row>
    <row r="18277" spans="1:3" x14ac:dyDescent="0.3">
      <c r="A18277">
        <v>31.656510000000001</v>
      </c>
      <c r="B18277">
        <v>-3.779093480462168E-2</v>
      </c>
      <c r="C18277">
        <v>29.991040000000002</v>
      </c>
    </row>
    <row r="18278" spans="1:3" x14ac:dyDescent="0.3">
      <c r="A18278">
        <v>31.530619999999999</v>
      </c>
      <c r="B18278">
        <v>-3.7738053438512699E-2</v>
      </c>
      <c r="C18278">
        <v>29.85228</v>
      </c>
    </row>
    <row r="18279" spans="1:3" x14ac:dyDescent="0.3">
      <c r="A18279">
        <v>31.413129999999999</v>
      </c>
      <c r="B18279">
        <v>-3.7685172072403718E-2</v>
      </c>
      <c r="C18279">
        <v>29.712389999999999</v>
      </c>
    </row>
    <row r="18280" spans="1:3" x14ac:dyDescent="0.3">
      <c r="A18280">
        <v>31.278849999999998</v>
      </c>
      <c r="B18280">
        <v>-3.7632290706294549E-2</v>
      </c>
      <c r="C18280">
        <v>29.571390000000001</v>
      </c>
    </row>
    <row r="18281" spans="1:3" x14ac:dyDescent="0.3">
      <c r="A18281">
        <v>31.15296</v>
      </c>
      <c r="B18281">
        <v>-3.7579409340185561E-2</v>
      </c>
      <c r="C18281">
        <v>29.429269999999999</v>
      </c>
    </row>
    <row r="18282" spans="1:3" x14ac:dyDescent="0.3">
      <c r="A18282">
        <v>31.027069999999998</v>
      </c>
      <c r="B18282">
        <v>-3.7526527974076573E-2</v>
      </c>
      <c r="C18282">
        <v>29.28604</v>
      </c>
    </row>
    <row r="18283" spans="1:3" x14ac:dyDescent="0.3">
      <c r="A18283">
        <v>30.892800000000001</v>
      </c>
      <c r="B18283">
        <v>-3.7473646607967606E-2</v>
      </c>
      <c r="C18283">
        <v>29.14171</v>
      </c>
    </row>
    <row r="18284" spans="1:3" x14ac:dyDescent="0.3">
      <c r="A18284">
        <v>30.766909999999999</v>
      </c>
      <c r="B18284">
        <v>-3.7420765241858431E-2</v>
      </c>
      <c r="C18284">
        <v>28.996279999999999</v>
      </c>
    </row>
    <row r="18285" spans="1:3" x14ac:dyDescent="0.3">
      <c r="A18285">
        <v>30.62424</v>
      </c>
      <c r="B18285">
        <v>-3.7367883875749443E-2</v>
      </c>
      <c r="C18285">
        <v>28.849769999999999</v>
      </c>
    </row>
    <row r="18286" spans="1:3" x14ac:dyDescent="0.3">
      <c r="A18286">
        <v>30.48995</v>
      </c>
      <c r="B18286">
        <v>-3.7315002509640462E-2</v>
      </c>
      <c r="C18286">
        <v>28.702169999999999</v>
      </c>
    </row>
    <row r="18287" spans="1:3" x14ac:dyDescent="0.3">
      <c r="A18287">
        <v>30.35567</v>
      </c>
      <c r="B18287">
        <v>-3.7080601438277697E-2</v>
      </c>
      <c r="C18287">
        <v>28.55348</v>
      </c>
    </row>
    <row r="18288" spans="1:3" x14ac:dyDescent="0.3">
      <c r="A18288">
        <v>30.22139</v>
      </c>
      <c r="B18288">
        <v>-3.6373311393085306E-2</v>
      </c>
      <c r="C18288">
        <v>28.40372</v>
      </c>
    </row>
    <row r="18289" spans="1:3" x14ac:dyDescent="0.3">
      <c r="A18289">
        <v>30.078720000000001</v>
      </c>
      <c r="B18289">
        <v>-3.5666021347892908E-2</v>
      </c>
      <c r="C18289">
        <v>28.2529</v>
      </c>
    </row>
    <row r="18290" spans="1:3" x14ac:dyDescent="0.3">
      <c r="A18290">
        <v>29.94444</v>
      </c>
      <c r="B18290">
        <v>-3.495873130269795E-2</v>
      </c>
      <c r="C18290">
        <v>28.101009999999999</v>
      </c>
    </row>
    <row r="18291" spans="1:3" x14ac:dyDescent="0.3">
      <c r="A18291">
        <v>29.801770000000001</v>
      </c>
      <c r="B18291">
        <v>-3.4251441257505566E-2</v>
      </c>
      <c r="C18291">
        <v>27.948060000000002</v>
      </c>
    </row>
    <row r="18292" spans="1:3" x14ac:dyDescent="0.3">
      <c r="A18292">
        <v>29.659099999999999</v>
      </c>
      <c r="B18292">
        <v>-3.3544151212313168E-2</v>
      </c>
      <c r="C18292">
        <v>27.794060000000002</v>
      </c>
    </row>
    <row r="18293" spans="1:3" x14ac:dyDescent="0.3">
      <c r="A18293">
        <v>29.51642</v>
      </c>
      <c r="B18293">
        <v>-3.283686116711821E-2</v>
      </c>
      <c r="C18293">
        <v>27.639019999999999</v>
      </c>
    </row>
    <row r="18294" spans="1:3" x14ac:dyDescent="0.3">
      <c r="A18294">
        <v>29.38214</v>
      </c>
      <c r="B18294">
        <v>-3.2129571121925819E-2</v>
      </c>
      <c r="C18294">
        <v>27.48293</v>
      </c>
    </row>
    <row r="18295" spans="1:3" x14ac:dyDescent="0.3">
      <c r="A18295">
        <v>29.239470000000001</v>
      </c>
      <c r="B18295">
        <v>-3.1422281076733428E-2</v>
      </c>
      <c r="C18295">
        <v>27.325810000000001</v>
      </c>
    </row>
    <row r="18296" spans="1:3" x14ac:dyDescent="0.3">
      <c r="A18296">
        <v>29.08841</v>
      </c>
      <c r="B18296">
        <v>-3.0714991031541041E-2</v>
      </c>
      <c r="C18296">
        <v>27.167660000000001</v>
      </c>
    </row>
    <row r="18297" spans="1:3" x14ac:dyDescent="0.3">
      <c r="A18297">
        <v>28.945740000000001</v>
      </c>
      <c r="B18297">
        <v>-2.9983706081475273E-2</v>
      </c>
      <c r="C18297">
        <v>27.008489999999998</v>
      </c>
    </row>
    <row r="18298" spans="1:3" x14ac:dyDescent="0.3">
      <c r="A18298">
        <v>28.79467</v>
      </c>
      <c r="B18298">
        <v>-2.870463501045287E-2</v>
      </c>
      <c r="C18298">
        <v>26.848299999999998</v>
      </c>
    </row>
    <row r="18299" spans="1:3" x14ac:dyDescent="0.3">
      <c r="A18299">
        <v>28.643599999999999</v>
      </c>
      <c r="B18299">
        <v>-2.7425563939430471E-2</v>
      </c>
      <c r="C18299">
        <v>26.687100000000001</v>
      </c>
    </row>
    <row r="18300" spans="1:3" x14ac:dyDescent="0.3">
      <c r="A18300">
        <v>28.50093</v>
      </c>
      <c r="B18300">
        <v>-2.6146492868403422E-2</v>
      </c>
      <c r="C18300">
        <v>26.524889999999999</v>
      </c>
    </row>
    <row r="18301" spans="1:3" x14ac:dyDescent="0.3">
      <c r="A18301">
        <v>28.349869999999999</v>
      </c>
      <c r="B18301">
        <v>-2.4867421797381016E-2</v>
      </c>
      <c r="C18301">
        <v>26.361689999999999</v>
      </c>
    </row>
    <row r="18302" spans="1:3" x14ac:dyDescent="0.3">
      <c r="A18302">
        <v>28.19041</v>
      </c>
      <c r="B18302">
        <v>-2.3588350726358617E-2</v>
      </c>
      <c r="C18302">
        <v>26.197500000000002</v>
      </c>
    </row>
    <row r="18303" spans="1:3" x14ac:dyDescent="0.3">
      <c r="A18303">
        <v>28.039339999999999</v>
      </c>
      <c r="B18303">
        <v>-2.2309279655331565E-2</v>
      </c>
      <c r="C18303">
        <v>26.032319999999999</v>
      </c>
    </row>
    <row r="18304" spans="1:3" x14ac:dyDescent="0.3">
      <c r="A18304">
        <v>27.87989</v>
      </c>
      <c r="B18304">
        <v>-2.1030208584309165E-2</v>
      </c>
      <c r="C18304">
        <v>25.86617</v>
      </c>
    </row>
    <row r="18305" spans="1:3" x14ac:dyDescent="0.3">
      <c r="A18305">
        <v>27.72043</v>
      </c>
      <c r="B18305">
        <v>-1.9751137513286766E-2</v>
      </c>
      <c r="C18305">
        <v>25.69903</v>
      </c>
    </row>
    <row r="18306" spans="1:3" x14ac:dyDescent="0.3">
      <c r="A18306">
        <v>27.569369999999999</v>
      </c>
      <c r="B18306">
        <v>-1.8472066442259714E-2</v>
      </c>
      <c r="C18306">
        <v>25.530930000000001</v>
      </c>
    </row>
    <row r="18307" spans="1:3" x14ac:dyDescent="0.3">
      <c r="A18307">
        <v>27.4099</v>
      </c>
      <c r="B18307">
        <v>-1.7192995371237314E-2</v>
      </c>
      <c r="C18307">
        <v>25.36187</v>
      </c>
    </row>
    <row r="18308" spans="1:3" x14ac:dyDescent="0.3">
      <c r="A18308">
        <v>27.250450000000001</v>
      </c>
      <c r="B18308">
        <v>-1.6215151214363992E-2</v>
      </c>
      <c r="C18308">
        <v>25.191859999999998</v>
      </c>
    </row>
    <row r="18309" spans="1:3" x14ac:dyDescent="0.3">
      <c r="A18309">
        <v>27.090990000000001</v>
      </c>
      <c r="B18309">
        <v>-1.5309555644763828E-2</v>
      </c>
      <c r="C18309">
        <v>25.020890000000001</v>
      </c>
    </row>
    <row r="18310" spans="1:3" x14ac:dyDescent="0.3">
      <c r="A18310">
        <v>26.931529999999999</v>
      </c>
      <c r="B18310">
        <v>-1.4403960075166958E-2</v>
      </c>
      <c r="C18310">
        <v>24.848980000000001</v>
      </c>
    </row>
    <row r="18311" spans="1:3" x14ac:dyDescent="0.3">
      <c r="A18311">
        <v>26.772079999999999</v>
      </c>
      <c r="B18311">
        <v>-1.3498364505570088E-2</v>
      </c>
      <c r="C18311">
        <v>24.67614</v>
      </c>
    </row>
    <row r="18312" spans="1:3" x14ac:dyDescent="0.3">
      <c r="A18312">
        <v>26.604230000000001</v>
      </c>
      <c r="B18312">
        <v>-1.2592768935973215E-2</v>
      </c>
      <c r="C18312">
        <v>24.502379999999999</v>
      </c>
    </row>
    <row r="18313" spans="1:3" x14ac:dyDescent="0.3">
      <c r="A18313">
        <v>26.43638</v>
      </c>
      <c r="B18313">
        <v>-1.1687173366373052E-2</v>
      </c>
      <c r="C18313">
        <v>24.32769</v>
      </c>
    </row>
    <row r="18314" spans="1:3" x14ac:dyDescent="0.3">
      <c r="A18314">
        <v>26.27692</v>
      </c>
      <c r="B18314">
        <v>-1.0781577796776179E-2</v>
      </c>
      <c r="C18314">
        <v>24.152080000000002</v>
      </c>
    </row>
    <row r="18315" spans="1:3" x14ac:dyDescent="0.3">
      <c r="A18315">
        <v>26.109069999999999</v>
      </c>
      <c r="B18315">
        <v>-9.8759822271793085E-3</v>
      </c>
      <c r="C18315">
        <v>23.975560000000002</v>
      </c>
    </row>
    <row r="18316" spans="1:3" x14ac:dyDescent="0.3">
      <c r="A18316">
        <v>25.941220000000001</v>
      </c>
      <c r="B18316">
        <v>-8.9703866575791425E-3</v>
      </c>
      <c r="C18316">
        <v>23.79814</v>
      </c>
    </row>
    <row r="18317" spans="1:3" x14ac:dyDescent="0.3">
      <c r="A18317">
        <v>25.764970000000002</v>
      </c>
      <c r="B18317">
        <v>-8.0647910879822725E-3</v>
      </c>
      <c r="C18317">
        <v>23.61983</v>
      </c>
    </row>
    <row r="18318" spans="1:3" x14ac:dyDescent="0.3">
      <c r="A18318">
        <v>25.59713</v>
      </c>
      <c r="B18318">
        <v>-7.6971781064714929E-3</v>
      </c>
      <c r="C18318">
        <v>23.440629999999999</v>
      </c>
    </row>
    <row r="18319" spans="1:3" x14ac:dyDescent="0.3">
      <c r="A18319">
        <v>25.429279999999999</v>
      </c>
      <c r="B18319">
        <v>-7.7335341292785976E-3</v>
      </c>
      <c r="C18319">
        <v>23.260539999999999</v>
      </c>
    </row>
    <row r="18320" spans="1:3" x14ac:dyDescent="0.3">
      <c r="A18320">
        <v>25.253029999999999</v>
      </c>
      <c r="B18320">
        <v>-7.7698901520855713E-3</v>
      </c>
      <c r="C18320">
        <v>23.07958</v>
      </c>
    </row>
    <row r="18321" spans="1:3" x14ac:dyDescent="0.3">
      <c r="A18321">
        <v>25.085180000000001</v>
      </c>
      <c r="B18321">
        <v>-7.8062461748925425E-3</v>
      </c>
      <c r="C18321">
        <v>22.897749999999998</v>
      </c>
    </row>
    <row r="18322" spans="1:3" x14ac:dyDescent="0.3">
      <c r="A18322">
        <v>24.91733</v>
      </c>
      <c r="B18322">
        <v>-7.8426021976996489E-3</v>
      </c>
      <c r="C18322">
        <v>22.715060000000001</v>
      </c>
    </row>
    <row r="18323" spans="1:3" x14ac:dyDescent="0.3">
      <c r="A18323">
        <v>24.732700000000001</v>
      </c>
      <c r="B18323">
        <v>-7.87895822050662E-3</v>
      </c>
      <c r="C18323">
        <v>22.531510000000001</v>
      </c>
    </row>
    <row r="18324" spans="1:3" x14ac:dyDescent="0.3">
      <c r="A18324">
        <v>24.556460000000001</v>
      </c>
      <c r="B18324">
        <v>-7.9153142433135929E-3</v>
      </c>
      <c r="C18324">
        <v>22.347110000000001</v>
      </c>
    </row>
    <row r="18325" spans="1:3" x14ac:dyDescent="0.3">
      <c r="A18325">
        <v>24.38861</v>
      </c>
      <c r="B18325">
        <v>-7.9516702661206994E-3</v>
      </c>
      <c r="C18325">
        <v>22.16188</v>
      </c>
    </row>
    <row r="18326" spans="1:3" x14ac:dyDescent="0.3">
      <c r="A18326">
        <v>24.21236</v>
      </c>
      <c r="B18326">
        <v>-7.9880262889276705E-3</v>
      </c>
      <c r="C18326">
        <v>21.975809999999999</v>
      </c>
    </row>
    <row r="18327" spans="1:3" x14ac:dyDescent="0.3">
      <c r="A18327">
        <v>24.03612</v>
      </c>
      <c r="B18327">
        <v>-8.0243823117346451E-3</v>
      </c>
      <c r="C18327">
        <v>21.788910000000001</v>
      </c>
    </row>
    <row r="18328" spans="1:3" x14ac:dyDescent="0.3">
      <c r="A18328">
        <v>23.85988</v>
      </c>
      <c r="B18328">
        <v>-8.2882045191993488E-3</v>
      </c>
      <c r="C18328">
        <v>21.601199999999999</v>
      </c>
    </row>
    <row r="18329" spans="1:3" x14ac:dyDescent="0.3">
      <c r="A18329">
        <v>23.66685</v>
      </c>
      <c r="B18329">
        <v>-9.0021046347241052E-3</v>
      </c>
      <c r="C18329">
        <v>21.412669999999999</v>
      </c>
    </row>
    <row r="18330" spans="1:3" x14ac:dyDescent="0.3">
      <c r="A18330">
        <v>23.49061</v>
      </c>
      <c r="B18330">
        <v>-9.7160047502462647E-3</v>
      </c>
      <c r="C18330">
        <v>21.223330000000001</v>
      </c>
    </row>
    <row r="18331" spans="1:3" x14ac:dyDescent="0.3">
      <c r="A18331">
        <v>23.31437</v>
      </c>
      <c r="B18331">
        <v>-1.0429904865768428E-2</v>
      </c>
      <c r="C18331">
        <v>21.033200000000001</v>
      </c>
    </row>
    <row r="18332" spans="1:3" x14ac:dyDescent="0.3">
      <c r="A18332">
        <v>23.138120000000001</v>
      </c>
      <c r="B18332">
        <v>-1.1143804981293182E-2</v>
      </c>
      <c r="C18332">
        <v>20.842269999999999</v>
      </c>
    </row>
    <row r="18333" spans="1:3" x14ac:dyDescent="0.3">
      <c r="A18333">
        <v>22.953489999999999</v>
      </c>
      <c r="B18333">
        <v>-1.1857705096815344E-2</v>
      </c>
      <c r="C18333">
        <v>20.650559999999999</v>
      </c>
    </row>
    <row r="18334" spans="1:3" x14ac:dyDescent="0.3">
      <c r="A18334">
        <v>22.76885</v>
      </c>
      <c r="B18334">
        <v>-1.2571605212337503E-2</v>
      </c>
      <c r="C18334">
        <v>20.458069999999999</v>
      </c>
    </row>
    <row r="18335" spans="1:3" x14ac:dyDescent="0.3">
      <c r="A18335">
        <v>22.57583</v>
      </c>
      <c r="B18335">
        <v>-1.3285505327862259E-2</v>
      </c>
      <c r="C18335">
        <v>20.264810000000001</v>
      </c>
    </row>
    <row r="18336" spans="1:3" x14ac:dyDescent="0.3">
      <c r="A18336">
        <v>22.39958</v>
      </c>
      <c r="B18336">
        <v>-1.3999405443384421E-2</v>
      </c>
      <c r="C18336">
        <v>20.070799999999998</v>
      </c>
    </row>
    <row r="18337" spans="1:3" x14ac:dyDescent="0.3">
      <c r="A18337">
        <v>22.214950000000002</v>
      </c>
      <c r="B18337">
        <v>-1.4713305558906582E-2</v>
      </c>
      <c r="C18337">
        <v>19.87602</v>
      </c>
    </row>
    <row r="18338" spans="1:3" x14ac:dyDescent="0.3">
      <c r="A18338">
        <v>22.021920000000001</v>
      </c>
      <c r="B18338">
        <v>-1.5432510055641184E-2</v>
      </c>
      <c r="C18338">
        <v>19.680489999999999</v>
      </c>
    </row>
    <row r="18339" spans="1:3" x14ac:dyDescent="0.3">
      <c r="A18339">
        <v>21.837289999999999</v>
      </c>
      <c r="B18339">
        <v>-1.6199291604244451E-2</v>
      </c>
      <c r="C18339">
        <v>19.484249999999999</v>
      </c>
    </row>
    <row r="18340" spans="1:3" x14ac:dyDescent="0.3">
      <c r="A18340">
        <v>21.652650000000001</v>
      </c>
      <c r="B18340">
        <v>-1.6966073152847712E-2</v>
      </c>
      <c r="C18340">
        <v>19.28725</v>
      </c>
    </row>
    <row r="18341" spans="1:3" x14ac:dyDescent="0.3">
      <c r="A18341">
        <v>21.451229999999999</v>
      </c>
      <c r="B18341">
        <v>-1.773285470145098E-2</v>
      </c>
      <c r="C18341">
        <v>19.08953</v>
      </c>
    </row>
    <row r="18342" spans="1:3" x14ac:dyDescent="0.3">
      <c r="A18342">
        <v>21.2666</v>
      </c>
      <c r="B18342">
        <v>-1.849963625005703E-2</v>
      </c>
      <c r="C18342">
        <v>18.891079999999999</v>
      </c>
    </row>
    <row r="18343" spans="1:3" x14ac:dyDescent="0.3">
      <c r="A18343">
        <v>21.081959999999999</v>
      </c>
      <c r="B18343">
        <v>-1.9266417798660295E-2</v>
      </c>
      <c r="C18343">
        <v>18.691929999999999</v>
      </c>
    </row>
    <row r="18344" spans="1:3" x14ac:dyDescent="0.3">
      <c r="A18344">
        <v>20.89733</v>
      </c>
      <c r="B18344">
        <v>-2.003319934726356E-2</v>
      </c>
      <c r="C18344">
        <v>18.492080000000001</v>
      </c>
    </row>
    <row r="18345" spans="1:3" x14ac:dyDescent="0.3">
      <c r="A18345">
        <v>20.695910000000001</v>
      </c>
      <c r="B18345">
        <v>-2.0799980895869614E-2</v>
      </c>
      <c r="C18345">
        <v>18.291519999999998</v>
      </c>
    </row>
    <row r="18346" spans="1:3" x14ac:dyDescent="0.3">
      <c r="A18346">
        <v>20.502880000000001</v>
      </c>
      <c r="B18346">
        <v>-2.1566762444472875E-2</v>
      </c>
      <c r="C18346">
        <v>18.09028</v>
      </c>
    </row>
    <row r="18347" spans="1:3" x14ac:dyDescent="0.3">
      <c r="A18347">
        <v>20.309850000000001</v>
      </c>
      <c r="B18347">
        <v>-2.233354399307614E-2</v>
      </c>
      <c r="C18347">
        <v>17.888359999999999</v>
      </c>
    </row>
    <row r="18348" spans="1:3" x14ac:dyDescent="0.3">
      <c r="A18348">
        <v>20.116820000000001</v>
      </c>
      <c r="B18348">
        <v>-2.310032554168219E-2</v>
      </c>
      <c r="C18348">
        <v>17.685770000000002</v>
      </c>
    </row>
    <row r="18349" spans="1:3" x14ac:dyDescent="0.3">
      <c r="A18349">
        <v>19.915400000000002</v>
      </c>
      <c r="B18349">
        <v>-2.3246801743225479E-2</v>
      </c>
      <c r="C18349">
        <v>17.482510000000001</v>
      </c>
    </row>
    <row r="18350" spans="1:3" x14ac:dyDescent="0.3">
      <c r="A18350">
        <v>19.713979999999999</v>
      </c>
      <c r="B18350">
        <v>-2.3296378174579451E-2</v>
      </c>
      <c r="C18350">
        <v>17.278590000000001</v>
      </c>
    </row>
    <row r="18351" spans="1:3" x14ac:dyDescent="0.3">
      <c r="A18351">
        <v>19.529350000000001</v>
      </c>
      <c r="B18351">
        <v>-2.3345954605933607E-2</v>
      </c>
      <c r="C18351">
        <v>17.074020000000001</v>
      </c>
    </row>
    <row r="18352" spans="1:3" x14ac:dyDescent="0.3">
      <c r="A18352">
        <v>19.327929999999999</v>
      </c>
      <c r="B18352">
        <v>-2.339553103728758E-2</v>
      </c>
      <c r="C18352">
        <v>16.86881</v>
      </c>
    </row>
    <row r="18353" spans="1:3" x14ac:dyDescent="0.3">
      <c r="A18353">
        <v>19.12651</v>
      </c>
      <c r="B18353">
        <v>-2.3445107468641559E-2</v>
      </c>
      <c r="C18353">
        <v>16.662970000000001</v>
      </c>
    </row>
    <row r="18354" spans="1:3" x14ac:dyDescent="0.3">
      <c r="A18354">
        <v>18.933479999999999</v>
      </c>
      <c r="B18354">
        <v>-2.3494683899995709E-2</v>
      </c>
      <c r="C18354">
        <v>16.456499999999998</v>
      </c>
    </row>
    <row r="18355" spans="1:3" x14ac:dyDescent="0.3">
      <c r="A18355">
        <v>18.732060000000001</v>
      </c>
      <c r="B18355">
        <v>-2.3544260331349688E-2</v>
      </c>
      <c r="C18355">
        <v>16.249410000000001</v>
      </c>
    </row>
    <row r="18356" spans="1:3" x14ac:dyDescent="0.3">
      <c r="A18356">
        <v>18.530639999999998</v>
      </c>
      <c r="B18356">
        <v>-2.3593836762703661E-2</v>
      </c>
      <c r="C18356">
        <v>16.041699999999999</v>
      </c>
    </row>
    <row r="18357" spans="1:3" x14ac:dyDescent="0.3">
      <c r="A18357">
        <v>18.329219999999999</v>
      </c>
      <c r="B18357">
        <v>-2.3643413194057633E-2</v>
      </c>
      <c r="C18357">
        <v>15.833399999999999</v>
      </c>
    </row>
    <row r="18358" spans="1:3" x14ac:dyDescent="0.3">
      <c r="A18358">
        <v>18.136189999999999</v>
      </c>
      <c r="B18358">
        <v>-2.3692989625411789E-2</v>
      </c>
      <c r="C18358">
        <v>15.624499999999999</v>
      </c>
    </row>
    <row r="18359" spans="1:3" x14ac:dyDescent="0.3">
      <c r="A18359">
        <v>17.93477</v>
      </c>
      <c r="B18359">
        <v>-2.3305664578425301E-2</v>
      </c>
      <c r="C18359">
        <v>15.414999999999999</v>
      </c>
    </row>
    <row r="18360" spans="1:3" x14ac:dyDescent="0.3">
      <c r="A18360">
        <v>17.724959999999999</v>
      </c>
      <c r="B18360">
        <v>-2.2661171506790204E-2</v>
      </c>
      <c r="C18360">
        <v>15.204929999999999</v>
      </c>
    </row>
    <row r="18361" spans="1:3" x14ac:dyDescent="0.3">
      <c r="A18361">
        <v>17.523540000000001</v>
      </c>
      <c r="B18361">
        <v>-2.2016678435152766E-2</v>
      </c>
      <c r="C18361">
        <v>14.994289999999999</v>
      </c>
    </row>
    <row r="18362" spans="1:3" x14ac:dyDescent="0.3">
      <c r="A18362">
        <v>17.31373</v>
      </c>
      <c r="B18362">
        <v>-2.1372185363517666E-2</v>
      </c>
      <c r="C18362">
        <v>14.78309</v>
      </c>
    </row>
    <row r="18363" spans="1:3" x14ac:dyDescent="0.3">
      <c r="A18363">
        <v>17.112310000000001</v>
      </c>
      <c r="B18363">
        <v>-2.0727692291882569E-2</v>
      </c>
      <c r="C18363">
        <v>14.57132</v>
      </c>
    </row>
    <row r="18364" spans="1:3" x14ac:dyDescent="0.3">
      <c r="A18364">
        <v>16.9025</v>
      </c>
      <c r="B18364">
        <v>-2.0083199220245127E-2</v>
      </c>
      <c r="C18364">
        <v>14.35901</v>
      </c>
    </row>
    <row r="18365" spans="1:3" x14ac:dyDescent="0.3">
      <c r="A18365">
        <v>16.701070000000001</v>
      </c>
      <c r="B18365">
        <v>-1.9438706148610027E-2</v>
      </c>
      <c r="C18365">
        <v>14.14616</v>
      </c>
    </row>
    <row r="18366" spans="1:3" x14ac:dyDescent="0.3">
      <c r="A18366">
        <v>16.49126</v>
      </c>
      <c r="B18366">
        <v>-1.8794213076974934E-2</v>
      </c>
      <c r="C18366">
        <v>13.932790000000001</v>
      </c>
    </row>
    <row r="18367" spans="1:3" x14ac:dyDescent="0.3">
      <c r="A18367">
        <v>16.289840000000002</v>
      </c>
      <c r="B18367">
        <v>-1.8149720005337492E-2</v>
      </c>
      <c r="C18367">
        <v>13.71888</v>
      </c>
    </row>
    <row r="18368" spans="1:3" x14ac:dyDescent="0.3">
      <c r="A18368">
        <v>16.088419999999999</v>
      </c>
      <c r="B18368">
        <v>-1.7505226933702395E-2</v>
      </c>
      <c r="C18368">
        <v>13.50446</v>
      </c>
    </row>
    <row r="18369" spans="1:3" x14ac:dyDescent="0.3">
      <c r="A18369">
        <v>15.861829999999999</v>
      </c>
      <c r="B18369">
        <v>-1.6898503869877336E-2</v>
      </c>
      <c r="C18369">
        <v>13.289529999999999</v>
      </c>
    </row>
    <row r="18370" spans="1:3" x14ac:dyDescent="0.3">
      <c r="A18370">
        <v>15.660410000000001</v>
      </c>
      <c r="B18370">
        <v>-1.6349858324555416E-2</v>
      </c>
      <c r="C18370">
        <v>13.0741</v>
      </c>
    </row>
    <row r="18371" spans="1:3" x14ac:dyDescent="0.3">
      <c r="A18371">
        <v>15.45059</v>
      </c>
      <c r="B18371">
        <v>-1.5801212779231501E-2</v>
      </c>
      <c r="C18371">
        <v>12.858169999999999</v>
      </c>
    </row>
    <row r="18372" spans="1:3" x14ac:dyDescent="0.3">
      <c r="A18372">
        <v>15.249169999999999</v>
      </c>
      <c r="B18372">
        <v>-1.5252567233909581E-2</v>
      </c>
      <c r="C18372">
        <v>12.64176</v>
      </c>
    </row>
    <row r="18373" spans="1:3" x14ac:dyDescent="0.3">
      <c r="A18373">
        <v>15.03097</v>
      </c>
      <c r="B18373">
        <v>-1.4703921688587661E-2</v>
      </c>
      <c r="C18373">
        <v>12.42488</v>
      </c>
    </row>
    <row r="18374" spans="1:3" x14ac:dyDescent="0.3">
      <c r="A18374">
        <v>14.821160000000001</v>
      </c>
      <c r="B18374">
        <v>-1.4155276143263744E-2</v>
      </c>
      <c r="C18374">
        <v>12.20753</v>
      </c>
    </row>
    <row r="18375" spans="1:3" x14ac:dyDescent="0.3">
      <c r="A18375">
        <v>14.60295</v>
      </c>
      <c r="B18375">
        <v>-1.3606630597941824E-2</v>
      </c>
      <c r="C18375">
        <v>11.98972</v>
      </c>
    </row>
    <row r="18376" spans="1:3" x14ac:dyDescent="0.3">
      <c r="A18376">
        <v>14.393140000000001</v>
      </c>
      <c r="B18376">
        <v>-1.3057985052619904E-2</v>
      </c>
      <c r="C18376">
        <v>11.771459999999999</v>
      </c>
    </row>
    <row r="18377" spans="1:3" x14ac:dyDescent="0.3">
      <c r="A18377">
        <v>14.17493</v>
      </c>
      <c r="B18377">
        <v>-1.2509339507295989E-2</v>
      </c>
      <c r="C18377">
        <v>11.55275</v>
      </c>
    </row>
    <row r="18378" spans="1:3" x14ac:dyDescent="0.3">
      <c r="A18378">
        <v>13.965120000000001</v>
      </c>
      <c r="B18378">
        <v>-1.196069396197407E-2</v>
      </c>
      <c r="C18378">
        <v>11.33361</v>
      </c>
    </row>
    <row r="18379" spans="1:3" x14ac:dyDescent="0.3">
      <c r="A18379">
        <v>13.746919999999999</v>
      </c>
      <c r="B18379">
        <v>-1.1505906999152448E-2</v>
      </c>
      <c r="C18379">
        <v>11.114050000000001</v>
      </c>
    </row>
    <row r="18380" spans="1:3" x14ac:dyDescent="0.3">
      <c r="A18380">
        <v>13.537100000000001</v>
      </c>
      <c r="B18380">
        <v>-1.1548873293204939E-2</v>
      </c>
      <c r="C18380">
        <v>10.89406</v>
      </c>
    </row>
    <row r="18381" spans="1:3" x14ac:dyDescent="0.3">
      <c r="A18381">
        <v>13.318899999999999</v>
      </c>
      <c r="B18381">
        <v>-1.1591839587257275E-2</v>
      </c>
      <c r="C18381">
        <v>10.67367</v>
      </c>
    </row>
    <row r="18382" spans="1:3" x14ac:dyDescent="0.3">
      <c r="A18382">
        <v>13.10069</v>
      </c>
      <c r="B18382">
        <v>-1.163480588130961E-2</v>
      </c>
      <c r="C18382">
        <v>10.45288</v>
      </c>
    </row>
    <row r="18383" spans="1:3" x14ac:dyDescent="0.3">
      <c r="A18383">
        <v>12.890879999999999</v>
      </c>
      <c r="B18383">
        <v>-1.1677772175362105E-2</v>
      </c>
      <c r="C18383">
        <v>10.23169</v>
      </c>
    </row>
    <row r="18384" spans="1:3" x14ac:dyDescent="0.3">
      <c r="A18384">
        <v>12.66428</v>
      </c>
      <c r="B18384">
        <v>-1.1720738469414441E-2</v>
      </c>
      <c r="C18384">
        <v>10.010109999999999</v>
      </c>
    </row>
    <row r="18385" spans="1:3" x14ac:dyDescent="0.3">
      <c r="A18385">
        <v>12.44608</v>
      </c>
      <c r="B18385">
        <v>-1.1763704763466774E-2</v>
      </c>
      <c r="C18385">
        <v>9.7881640000000001</v>
      </c>
    </row>
    <row r="18386" spans="1:3" x14ac:dyDescent="0.3">
      <c r="A18386">
        <v>12.236269999999999</v>
      </c>
      <c r="B18386">
        <v>-1.180667105751911E-2</v>
      </c>
      <c r="C18386">
        <v>9.5658469999999998</v>
      </c>
    </row>
    <row r="18387" spans="1:3" x14ac:dyDescent="0.3">
      <c r="A18387">
        <v>12.01806</v>
      </c>
      <c r="B18387">
        <v>-1.1849637351571603E-2</v>
      </c>
      <c r="C18387">
        <v>9.3431689999999996</v>
      </c>
    </row>
    <row r="18388" spans="1:3" x14ac:dyDescent="0.3">
      <c r="A18388">
        <v>11.791460000000001</v>
      </c>
      <c r="B18388">
        <v>-1.1892603645623936E-2</v>
      </c>
      <c r="C18388">
        <v>9.1201399999999992</v>
      </c>
    </row>
    <row r="18389" spans="1:3" x14ac:dyDescent="0.3">
      <c r="A18389">
        <v>11.573259999999999</v>
      </c>
      <c r="B18389">
        <v>-1.1935569939676273E-2</v>
      </c>
      <c r="C18389">
        <v>8.8967679999999998</v>
      </c>
    </row>
    <row r="18390" spans="1:3" x14ac:dyDescent="0.3">
      <c r="A18390">
        <v>11.36345</v>
      </c>
      <c r="B18390">
        <v>-1.2390471860246229E-2</v>
      </c>
      <c r="C18390">
        <v>8.6730610000000006</v>
      </c>
    </row>
    <row r="18391" spans="1:3" x14ac:dyDescent="0.3">
      <c r="A18391">
        <v>11.136850000000001</v>
      </c>
      <c r="B18391">
        <v>-1.2879625634461673E-2</v>
      </c>
      <c r="C18391">
        <v>8.4490280000000002</v>
      </c>
    </row>
    <row r="18392" spans="1:3" x14ac:dyDescent="0.3">
      <c r="A18392">
        <v>10.91864</v>
      </c>
      <c r="B18392">
        <v>-1.3368779408677122E-2</v>
      </c>
      <c r="C18392">
        <v>8.2246769999999998</v>
      </c>
    </row>
    <row r="18393" spans="1:3" x14ac:dyDescent="0.3">
      <c r="A18393">
        <v>10.69205</v>
      </c>
      <c r="B18393">
        <v>-1.3857933182894347E-2</v>
      </c>
      <c r="C18393">
        <v>8.0000169999999997</v>
      </c>
    </row>
    <row r="18394" spans="1:3" x14ac:dyDescent="0.3">
      <c r="A18394">
        <v>10.482229999999999</v>
      </c>
      <c r="B18394">
        <v>-1.4347086957109793E-2</v>
      </c>
      <c r="C18394">
        <v>7.775074</v>
      </c>
    </row>
    <row r="18395" spans="1:3" x14ac:dyDescent="0.3">
      <c r="A18395">
        <v>10.25564</v>
      </c>
      <c r="B18395">
        <v>-1.483624073132524E-2</v>
      </c>
      <c r="C18395">
        <v>7.5498200000000004</v>
      </c>
    </row>
    <row r="18396" spans="1:3" x14ac:dyDescent="0.3">
      <c r="A18396">
        <v>10.037430000000001</v>
      </c>
      <c r="B18396">
        <v>-1.5325394505542463E-2</v>
      </c>
      <c r="C18396">
        <v>7.3242830000000003</v>
      </c>
    </row>
    <row r="18397" spans="1:3" x14ac:dyDescent="0.3">
      <c r="A18397">
        <v>9.8108330000000006</v>
      </c>
      <c r="B18397">
        <v>-1.5814548279757909E-2</v>
      </c>
      <c r="C18397">
        <v>7.0984699999999998</v>
      </c>
    </row>
    <row r="18398" spans="1:3" x14ac:dyDescent="0.3">
      <c r="A18398">
        <v>9.5842349999999996</v>
      </c>
      <c r="B18398">
        <v>-1.6303702053973357E-2</v>
      </c>
      <c r="C18398">
        <v>6.8723900000000002</v>
      </c>
    </row>
    <row r="18399" spans="1:3" x14ac:dyDescent="0.3">
      <c r="A18399">
        <v>9.3660309999999996</v>
      </c>
      <c r="B18399">
        <v>-1.6792855828190584E-2</v>
      </c>
      <c r="C18399">
        <v>6.6460520000000001</v>
      </c>
    </row>
    <row r="18400" spans="1:3" x14ac:dyDescent="0.3">
      <c r="A18400">
        <v>9.1478260000000002</v>
      </c>
      <c r="B18400">
        <v>-1.7027399074409741E-2</v>
      </c>
      <c r="C18400">
        <v>6.4194639999999996</v>
      </c>
    </row>
    <row r="18401" spans="1:3" x14ac:dyDescent="0.3">
      <c r="A18401">
        <v>8.9212279999999993</v>
      </c>
      <c r="B18401">
        <v>-1.7146382482774721E-2</v>
      </c>
      <c r="C18401">
        <v>6.1926350000000001</v>
      </c>
    </row>
    <row r="18402" spans="1:3" x14ac:dyDescent="0.3">
      <c r="A18402">
        <v>8.6946300000000001</v>
      </c>
      <c r="B18402">
        <v>-1.7265365891139701E-2</v>
      </c>
      <c r="C18402">
        <v>5.9655719999999999</v>
      </c>
    </row>
    <row r="18403" spans="1:3" x14ac:dyDescent="0.3">
      <c r="A18403">
        <v>8.476426</v>
      </c>
      <c r="B18403">
        <v>-1.7384349299505112E-2</v>
      </c>
      <c r="C18403">
        <v>5.7382850000000003</v>
      </c>
    </row>
    <row r="18404" spans="1:3" x14ac:dyDescent="0.3">
      <c r="A18404">
        <v>8.2498280000000008</v>
      </c>
      <c r="B18404">
        <v>-1.7503332707870096E-2</v>
      </c>
      <c r="C18404">
        <v>5.510783</v>
      </c>
    </row>
    <row r="18405" spans="1:3" x14ac:dyDescent="0.3">
      <c r="A18405">
        <v>8.0232309999999991</v>
      </c>
      <c r="B18405">
        <v>-1.7622316116235073E-2</v>
      </c>
      <c r="C18405">
        <v>5.2830729999999999</v>
      </c>
    </row>
    <row r="18406" spans="1:3" x14ac:dyDescent="0.3">
      <c r="A18406">
        <v>7.7966329999999999</v>
      </c>
      <c r="B18406">
        <v>-1.7741299524600483E-2</v>
      </c>
      <c r="C18406">
        <v>5.0551649999999997</v>
      </c>
    </row>
    <row r="18407" spans="1:3" x14ac:dyDescent="0.3">
      <c r="A18407">
        <v>7.570036</v>
      </c>
      <c r="B18407">
        <v>-1.7860282932965467E-2</v>
      </c>
      <c r="C18407">
        <v>4.8270670000000004</v>
      </c>
    </row>
    <row r="18408" spans="1:3" x14ac:dyDescent="0.3">
      <c r="A18408">
        <v>7.3518299999999996</v>
      </c>
      <c r="B18408">
        <v>-1.7979266341330447E-2</v>
      </c>
      <c r="C18408">
        <v>4.5987879999999999</v>
      </c>
    </row>
    <row r="18409" spans="1:3" x14ac:dyDescent="0.3">
      <c r="A18409">
        <v>7.1252329999999997</v>
      </c>
      <c r="B18409">
        <v>-1.8098249749695861E-2</v>
      </c>
      <c r="C18409">
        <v>4.370336</v>
      </c>
    </row>
    <row r="18410" spans="1:3" x14ac:dyDescent="0.3">
      <c r="A18410">
        <v>6.8986359999999998</v>
      </c>
      <c r="B18410">
        <v>-1.7755203405822453E-2</v>
      </c>
      <c r="C18410">
        <v>4.1417190000000002</v>
      </c>
    </row>
    <row r="18411" spans="1:3" x14ac:dyDescent="0.3">
      <c r="A18411">
        <v>6.6720379999999997</v>
      </c>
      <c r="B18411">
        <v>-1.6852912904828175E-2</v>
      </c>
      <c r="C18411">
        <v>3.912947</v>
      </c>
    </row>
    <row r="18412" spans="1:3" x14ac:dyDescent="0.3">
      <c r="A18412">
        <v>6.4370469999999997</v>
      </c>
      <c r="B18412">
        <v>-1.5950622403830616E-2</v>
      </c>
      <c r="C18412">
        <v>3.6840280000000001</v>
      </c>
    </row>
    <row r="18413" spans="1:3" x14ac:dyDescent="0.3">
      <c r="A18413">
        <v>6.2188429999999997</v>
      </c>
      <c r="B18413">
        <v>-1.5048331902836339E-2</v>
      </c>
      <c r="C18413">
        <v>3.4549699999999999</v>
      </c>
    </row>
    <row r="18414" spans="1:3" x14ac:dyDescent="0.3">
      <c r="A18414">
        <v>5.9922449999999996</v>
      </c>
      <c r="B18414">
        <v>-1.4146041401842059E-2</v>
      </c>
      <c r="C18414">
        <v>3.2257829999999998</v>
      </c>
    </row>
    <row r="18415" spans="1:3" x14ac:dyDescent="0.3">
      <c r="A18415">
        <v>5.7656479999999997</v>
      </c>
      <c r="B18415">
        <v>-1.324375090084778E-2</v>
      </c>
      <c r="C18415">
        <v>2.9964750000000002</v>
      </c>
    </row>
    <row r="18416" spans="1:3" x14ac:dyDescent="0.3">
      <c r="A18416">
        <v>5.5306579999999999</v>
      </c>
      <c r="B18416">
        <v>-1.2341460399850221E-2</v>
      </c>
      <c r="C18416">
        <v>2.7670530000000002</v>
      </c>
    </row>
    <row r="18417" spans="1:3" x14ac:dyDescent="0.3">
      <c r="A18417">
        <v>5.3040599999999998</v>
      </c>
      <c r="B18417">
        <v>-1.1439169898855945E-2</v>
      </c>
      <c r="C18417">
        <v>2.5375290000000001</v>
      </c>
    </row>
    <row r="18418" spans="1:3" x14ac:dyDescent="0.3">
      <c r="A18418">
        <v>5.0774629999999998</v>
      </c>
      <c r="B18418">
        <v>-1.0536879397861664E-2</v>
      </c>
      <c r="C18418">
        <v>2.307909</v>
      </c>
    </row>
    <row r="18419" spans="1:3" x14ac:dyDescent="0.3">
      <c r="A18419">
        <v>4.842473</v>
      </c>
      <c r="B18419">
        <v>-9.6345888968641068E-3</v>
      </c>
      <c r="C18419">
        <v>2.0782020000000001</v>
      </c>
    </row>
    <row r="18420" spans="1:3" x14ac:dyDescent="0.3">
      <c r="A18420">
        <v>4.615875</v>
      </c>
      <c r="B18420">
        <v>-8.6082271804382767E-3</v>
      </c>
      <c r="C18420">
        <v>1.848417</v>
      </c>
    </row>
    <row r="18421" spans="1:3" x14ac:dyDescent="0.3">
      <c r="A18421">
        <v>4.389278</v>
      </c>
      <c r="B18421">
        <v>-7.1341556536147618E-3</v>
      </c>
      <c r="C18421">
        <v>1.6185639999999999</v>
      </c>
    </row>
    <row r="18422" spans="1:3" x14ac:dyDescent="0.3">
      <c r="A18422">
        <v>4.1626799999999999</v>
      </c>
      <c r="B18422">
        <v>-5.6600841267858892E-3</v>
      </c>
      <c r="C18422">
        <v>1.3886670000000001</v>
      </c>
    </row>
    <row r="18423" spans="1:3" x14ac:dyDescent="0.3">
      <c r="A18423">
        <v>3.936083</v>
      </c>
      <c r="B18423">
        <v>-4.1860125999623752E-3</v>
      </c>
      <c r="C18423">
        <v>1.1587000000000001</v>
      </c>
    </row>
    <row r="18424" spans="1:3" x14ac:dyDescent="0.3">
      <c r="A18424">
        <v>3.7010930000000002</v>
      </c>
      <c r="B18424">
        <v>-2.7119410731388616E-3</v>
      </c>
      <c r="C18424">
        <v>0.92869100000000004</v>
      </c>
    </row>
    <row r="18425" spans="1:3" x14ac:dyDescent="0.3">
      <c r="A18425">
        <v>3.4744950000000001</v>
      </c>
      <c r="B18425">
        <v>-1.2378695463099885E-3</v>
      </c>
      <c r="C18425">
        <v>0.69864599999999999</v>
      </c>
    </row>
    <row r="18426" spans="1:3" x14ac:dyDescent="0.3">
      <c r="A18426">
        <v>3.2478980000000002</v>
      </c>
      <c r="B18426">
        <v>2.3620198051352607E-4</v>
      </c>
      <c r="C18426">
        <v>0.46857599999999999</v>
      </c>
    </row>
    <row r="18427" spans="1:3" x14ac:dyDescent="0.3">
      <c r="A18427">
        <v>3.0129079999999999</v>
      </c>
      <c r="B18427">
        <v>1.7102735073370378E-3</v>
      </c>
      <c r="C18427">
        <v>0.23848800000000001</v>
      </c>
    </row>
    <row r="18428" spans="1:3" x14ac:dyDescent="0.3">
      <c r="A18428">
        <v>2.7863099999999998</v>
      </c>
      <c r="B18428">
        <v>3.1843450341659135E-3</v>
      </c>
      <c r="C18428">
        <v>8.3920000000000002E-3</v>
      </c>
    </row>
    <row r="18429" spans="1:3" x14ac:dyDescent="0.3">
      <c r="A18429">
        <v>2.55132</v>
      </c>
      <c r="B18429">
        <v>4.6584165609894253E-3</v>
      </c>
      <c r="C18429">
        <v>-0.22170000000000001</v>
      </c>
    </row>
    <row r="18430" spans="1:3" x14ac:dyDescent="0.3">
      <c r="A18430">
        <v>2.3163299999999998</v>
      </c>
      <c r="B18430">
        <v>6.1324880878129394E-3</v>
      </c>
      <c r="C18430">
        <v>-0.45179000000000002</v>
      </c>
    </row>
    <row r="18431" spans="1:3" x14ac:dyDescent="0.3">
      <c r="A18431">
        <v>2.0897329999999998</v>
      </c>
      <c r="B18431">
        <v>6.8831028439587539E-3</v>
      </c>
      <c r="C18431">
        <v>-0.68186000000000002</v>
      </c>
    </row>
    <row r="18432" spans="1:3" x14ac:dyDescent="0.3">
      <c r="A18432">
        <v>1.863135</v>
      </c>
      <c r="B18432">
        <v>7.6201386409072936E-3</v>
      </c>
      <c r="C18432">
        <v>-0.91191</v>
      </c>
    </row>
    <row r="18433" spans="1:3" x14ac:dyDescent="0.3">
      <c r="A18433">
        <v>1.636538</v>
      </c>
      <c r="B18433">
        <v>8.3571744378531498E-3</v>
      </c>
      <c r="C18433">
        <v>-1.14192</v>
      </c>
    </row>
    <row r="18434" spans="1:3" x14ac:dyDescent="0.3">
      <c r="A18434">
        <v>1.40994</v>
      </c>
      <c r="B18434">
        <v>9.0942102347990085E-3</v>
      </c>
      <c r="C18434">
        <v>-1.37188</v>
      </c>
    </row>
    <row r="18435" spans="1:3" x14ac:dyDescent="0.3">
      <c r="A18435">
        <v>1.1749499999999999</v>
      </c>
      <c r="B18435">
        <v>9.8312460317475456E-3</v>
      </c>
      <c r="C18435">
        <v>-1.6017999999999999</v>
      </c>
    </row>
    <row r="18436" spans="1:3" x14ac:dyDescent="0.3">
      <c r="A18436">
        <v>0.948353</v>
      </c>
      <c r="B18436">
        <v>1.0568281828693406E-2</v>
      </c>
      <c r="C18436">
        <v>-1.83165</v>
      </c>
    </row>
    <row r="18437" spans="1:3" x14ac:dyDescent="0.3">
      <c r="A18437">
        <v>0.71336299999999997</v>
      </c>
      <c r="B18437">
        <v>1.1305317625639265E-2</v>
      </c>
      <c r="C18437">
        <v>-2.0614400000000002</v>
      </c>
    </row>
    <row r="18438" spans="1:3" x14ac:dyDescent="0.3">
      <c r="A18438">
        <v>0.486765</v>
      </c>
      <c r="B18438">
        <v>1.2042353422587802E-2</v>
      </c>
      <c r="C18438">
        <v>-2.29114</v>
      </c>
    </row>
    <row r="18439" spans="1:3" x14ac:dyDescent="0.3">
      <c r="A18439">
        <v>0.26016800000000001</v>
      </c>
      <c r="B18439">
        <v>1.2779389219533659E-2</v>
      </c>
      <c r="C18439">
        <v>-2.5207600000000001</v>
      </c>
    </row>
    <row r="18440" spans="1:3" x14ac:dyDescent="0.3">
      <c r="A18440">
        <v>3.3570000000000003E-2</v>
      </c>
      <c r="B18440">
        <v>1.3516425016479519E-2</v>
      </c>
      <c r="C18440">
        <v>-2.7502900000000001</v>
      </c>
    </row>
    <row r="18441" spans="1:3" x14ac:dyDescent="0.3">
      <c r="A18441">
        <v>-0.20302999999999999</v>
      </c>
      <c r="B18441">
        <v>1.3195489334768749E-2</v>
      </c>
      <c r="C18441">
        <v>-2.9797099999999999</v>
      </c>
    </row>
    <row r="18442" spans="1:3" x14ac:dyDescent="0.3">
      <c r="A18442">
        <v>-0.43143999999999999</v>
      </c>
      <c r="B18442">
        <v>1.2514640173354822E-2</v>
      </c>
      <c r="C18442">
        <v>-3.2090200000000002</v>
      </c>
    </row>
    <row r="18443" spans="1:3" x14ac:dyDescent="0.3">
      <c r="A18443">
        <v>-0.66830999999999996</v>
      </c>
      <c r="B18443">
        <v>1.1833791011940898E-2</v>
      </c>
      <c r="C18443">
        <v>-3.4382000000000001</v>
      </c>
    </row>
    <row r="18444" spans="1:3" x14ac:dyDescent="0.3">
      <c r="A18444">
        <v>-0.90517999999999998</v>
      </c>
      <c r="B18444">
        <v>1.1152941850524498E-2</v>
      </c>
      <c r="C18444">
        <v>-3.6672600000000002</v>
      </c>
    </row>
    <row r="18445" spans="1:3" x14ac:dyDescent="0.3">
      <c r="A18445">
        <v>-1.1335900000000001</v>
      </c>
      <c r="B18445">
        <v>1.047209268911057E-2</v>
      </c>
      <c r="C18445">
        <v>-3.8961800000000002</v>
      </c>
    </row>
    <row r="18446" spans="1:3" x14ac:dyDescent="0.3">
      <c r="A18446">
        <v>-1.37046</v>
      </c>
      <c r="B18446">
        <v>9.7912435276966431E-3</v>
      </c>
      <c r="C18446">
        <v>-4.1249500000000001</v>
      </c>
    </row>
    <row r="18447" spans="1:3" x14ac:dyDescent="0.3">
      <c r="A18447">
        <v>-1.5904100000000001</v>
      </c>
      <c r="B18447">
        <v>9.1103943662827168E-3</v>
      </c>
      <c r="C18447">
        <v>-4.3535700000000004</v>
      </c>
    </row>
    <row r="18448" spans="1:3" x14ac:dyDescent="0.3">
      <c r="A18448">
        <v>-1.82728</v>
      </c>
      <c r="B18448">
        <v>8.4295452048663167E-3</v>
      </c>
      <c r="C18448">
        <v>-4.58202</v>
      </c>
    </row>
    <row r="18449" spans="1:3" x14ac:dyDescent="0.3">
      <c r="A18449">
        <v>-2.0641500000000002</v>
      </c>
      <c r="B18449">
        <v>7.7486960434523904E-3</v>
      </c>
      <c r="C18449">
        <v>-4.8102799999999997</v>
      </c>
    </row>
    <row r="18450" spans="1:3" x14ac:dyDescent="0.3">
      <c r="A18450">
        <v>-2.2925599999999999</v>
      </c>
      <c r="B18450">
        <v>7.067846882038464E-3</v>
      </c>
      <c r="C18450">
        <v>-5.0383800000000001</v>
      </c>
    </row>
    <row r="18451" spans="1:3" x14ac:dyDescent="0.3">
      <c r="A18451">
        <v>-2.5209700000000002</v>
      </c>
      <c r="B18451">
        <v>6.1844296412305461E-3</v>
      </c>
      <c r="C18451">
        <v>-5.2662899999999997</v>
      </c>
    </row>
    <row r="18452" spans="1:3" x14ac:dyDescent="0.3">
      <c r="A18452">
        <v>-2.7493799999999999</v>
      </c>
      <c r="B18452">
        <v>5.106969230187863E-3</v>
      </c>
      <c r="C18452">
        <v>-5.4939999999999998</v>
      </c>
    </row>
    <row r="18453" spans="1:3" x14ac:dyDescent="0.3">
      <c r="A18453">
        <v>-2.9777900000000002</v>
      </c>
      <c r="B18453">
        <v>4.0295088191451807E-3</v>
      </c>
      <c r="C18453">
        <v>-5.7214999999999998</v>
      </c>
    </row>
    <row r="18454" spans="1:3" x14ac:dyDescent="0.3">
      <c r="A18454">
        <v>-3.2061999999999999</v>
      </c>
      <c r="B18454">
        <v>2.9520484080985798E-3</v>
      </c>
      <c r="C18454">
        <v>-5.9487899999999998</v>
      </c>
    </row>
    <row r="18455" spans="1:3" x14ac:dyDescent="0.3">
      <c r="A18455">
        <v>-3.4346100000000002</v>
      </c>
      <c r="B18455">
        <v>1.8745879970558969E-3</v>
      </c>
      <c r="C18455">
        <v>-6.1758499999999996</v>
      </c>
    </row>
    <row r="18456" spans="1:3" x14ac:dyDescent="0.3">
      <c r="A18456">
        <v>-3.6630199999999999</v>
      </c>
      <c r="B18456">
        <v>7.9712758601321496E-4</v>
      </c>
      <c r="C18456">
        <v>-6.4026800000000001</v>
      </c>
    </row>
    <row r="18457" spans="1:3" x14ac:dyDescent="0.3">
      <c r="A18457">
        <v>-3.8914300000000002</v>
      </c>
      <c r="B18457">
        <v>-2.803328250333852E-4</v>
      </c>
      <c r="C18457">
        <v>-6.62927</v>
      </c>
    </row>
    <row r="18458" spans="1:3" x14ac:dyDescent="0.3">
      <c r="A18458">
        <v>-4.1283000000000003</v>
      </c>
      <c r="B18458">
        <v>-1.3577932360760679E-3</v>
      </c>
      <c r="C18458">
        <v>-6.8556100000000004</v>
      </c>
    </row>
    <row r="18459" spans="1:3" x14ac:dyDescent="0.3">
      <c r="A18459">
        <v>-4.3567099999999996</v>
      </c>
      <c r="B18459">
        <v>-2.4352536471187501E-3</v>
      </c>
      <c r="C18459">
        <v>-7.08169</v>
      </c>
    </row>
    <row r="18460" spans="1:3" x14ac:dyDescent="0.3">
      <c r="A18460">
        <v>-4.57667</v>
      </c>
      <c r="B18460">
        <v>-3.5127140581614337E-3</v>
      </c>
      <c r="C18460">
        <v>-7.3075000000000001</v>
      </c>
    </row>
    <row r="18461" spans="1:3" x14ac:dyDescent="0.3">
      <c r="A18461">
        <v>-4.8050800000000002</v>
      </c>
      <c r="B18461">
        <v>-4.1460944224980291E-3</v>
      </c>
      <c r="C18461">
        <v>-7.5330399999999997</v>
      </c>
    </row>
    <row r="18462" spans="1:3" x14ac:dyDescent="0.3">
      <c r="A18462">
        <v>-5.0334899999999996</v>
      </c>
      <c r="B18462">
        <v>-3.6106693107297912E-3</v>
      </c>
      <c r="C18462">
        <v>-7.7582899999999997</v>
      </c>
    </row>
    <row r="18463" spans="1:3" x14ac:dyDescent="0.3">
      <c r="A18463">
        <v>-5.2618999999999998</v>
      </c>
      <c r="B18463">
        <v>-3.0752441989615542E-3</v>
      </c>
      <c r="C18463">
        <v>-7.98325</v>
      </c>
    </row>
    <row r="18464" spans="1:3" x14ac:dyDescent="0.3">
      <c r="A18464">
        <v>-5.49031</v>
      </c>
      <c r="B18464">
        <v>-2.5398190871913687E-3</v>
      </c>
      <c r="C18464">
        <v>-8.20791</v>
      </c>
    </row>
    <row r="18465" spans="1:3" x14ac:dyDescent="0.3">
      <c r="A18465">
        <v>-5.7187200000000002</v>
      </c>
      <c r="B18465">
        <v>-2.0043939754231313E-3</v>
      </c>
      <c r="C18465">
        <v>-8.4322599999999994</v>
      </c>
    </row>
    <row r="18466" spans="1:3" x14ac:dyDescent="0.3">
      <c r="A18466">
        <v>-5.9471299999999996</v>
      </c>
      <c r="B18466">
        <v>-1.4689688636548932E-3</v>
      </c>
      <c r="C18466">
        <v>-8.6562900000000003</v>
      </c>
    </row>
    <row r="18467" spans="1:3" x14ac:dyDescent="0.3">
      <c r="A18467">
        <v>-6.1755399999999998</v>
      </c>
      <c r="B18467">
        <v>-9.3354375188470836E-4</v>
      </c>
      <c r="C18467">
        <v>-8.8800000000000008</v>
      </c>
    </row>
    <row r="18468" spans="1:3" x14ac:dyDescent="0.3">
      <c r="A18468">
        <v>-6.3954899999999997</v>
      </c>
      <c r="B18468">
        <v>-3.9811864011647094E-4</v>
      </c>
      <c r="C18468">
        <v>-9.10337</v>
      </c>
    </row>
    <row r="18469" spans="1:3" x14ac:dyDescent="0.3">
      <c r="A18469">
        <v>-6.6323600000000003</v>
      </c>
      <c r="B18469">
        <v>1.3730647165176692E-4</v>
      </c>
      <c r="C18469">
        <v>-9.3263999999999996</v>
      </c>
    </row>
    <row r="18470" spans="1:3" x14ac:dyDescent="0.3">
      <c r="A18470">
        <v>-6.8523100000000001</v>
      </c>
      <c r="B18470">
        <v>6.7273158342195157E-4</v>
      </c>
      <c r="C18470">
        <v>-9.54908</v>
      </c>
    </row>
    <row r="18471" spans="1:3" x14ac:dyDescent="0.3">
      <c r="A18471">
        <v>-7.0807200000000003</v>
      </c>
      <c r="B18471">
        <v>1.3287435462116708E-3</v>
      </c>
      <c r="C18471">
        <v>-9.7713999999999999</v>
      </c>
    </row>
    <row r="18472" spans="1:3" x14ac:dyDescent="0.3">
      <c r="A18472">
        <v>-7.3091299999999997</v>
      </c>
      <c r="B18472">
        <v>4.8850238745132939E-3</v>
      </c>
      <c r="C18472">
        <v>-9.9933499999999995</v>
      </c>
    </row>
    <row r="18473" spans="1:3" x14ac:dyDescent="0.3">
      <c r="A18473">
        <v>-7.5375399999999999</v>
      </c>
      <c r="B18473">
        <v>8.4413042028278467E-3</v>
      </c>
      <c r="C18473">
        <v>-10.2149</v>
      </c>
    </row>
    <row r="18474" spans="1:3" x14ac:dyDescent="0.3">
      <c r="A18474">
        <v>-7.7574899999999998</v>
      </c>
      <c r="B18474">
        <v>1.1997584531129471E-2</v>
      </c>
      <c r="C18474">
        <v>-10.4361</v>
      </c>
    </row>
    <row r="18475" spans="1:3" x14ac:dyDescent="0.3">
      <c r="A18475">
        <v>-7.9859</v>
      </c>
      <c r="B18475">
        <v>1.5553864859431091E-2</v>
      </c>
      <c r="C18475">
        <v>-10.6569</v>
      </c>
    </row>
    <row r="18476" spans="1:3" x14ac:dyDescent="0.3">
      <c r="A18476">
        <v>-8.2143099999999993</v>
      </c>
      <c r="B18476">
        <v>1.9110145187732713E-2</v>
      </c>
      <c r="C18476">
        <v>-10.8773</v>
      </c>
    </row>
    <row r="18477" spans="1:3" x14ac:dyDescent="0.3">
      <c r="A18477">
        <v>-8.4342600000000001</v>
      </c>
      <c r="B18477">
        <v>2.2666425516047268E-2</v>
      </c>
      <c r="C18477">
        <v>-11.097300000000001</v>
      </c>
    </row>
    <row r="18478" spans="1:3" x14ac:dyDescent="0.3">
      <c r="A18478">
        <v>-8.6542100000000008</v>
      </c>
      <c r="B18478">
        <v>2.6222705844348892E-2</v>
      </c>
      <c r="C18478">
        <v>-11.316800000000001</v>
      </c>
    </row>
    <row r="18479" spans="1:3" x14ac:dyDescent="0.3">
      <c r="A18479">
        <v>-8.8826199999999993</v>
      </c>
      <c r="B18479">
        <v>2.9778986172650509E-2</v>
      </c>
      <c r="C18479">
        <v>-11.536</v>
      </c>
    </row>
    <row r="18480" spans="1:3" x14ac:dyDescent="0.3">
      <c r="A18480">
        <v>-9.1025700000000001</v>
      </c>
      <c r="B18480">
        <v>3.3335266500965056E-2</v>
      </c>
      <c r="C18480">
        <v>-11.7547</v>
      </c>
    </row>
    <row r="18481" spans="1:3" x14ac:dyDescent="0.3">
      <c r="A18481">
        <v>-9.3309800000000003</v>
      </c>
      <c r="B18481">
        <v>3.689154682926668E-2</v>
      </c>
      <c r="C18481">
        <v>-11.972899999999999</v>
      </c>
    </row>
    <row r="18482" spans="1:3" x14ac:dyDescent="0.3">
      <c r="A18482">
        <v>-9.5509299999999993</v>
      </c>
      <c r="B18482">
        <v>4.2572335305762002E-2</v>
      </c>
      <c r="C18482">
        <v>-12.1907</v>
      </c>
    </row>
    <row r="18483" spans="1:3" x14ac:dyDescent="0.3">
      <c r="A18483">
        <v>-9.7708899999999996</v>
      </c>
      <c r="B18483">
        <v>4.8769384668167964E-2</v>
      </c>
      <c r="C18483">
        <v>-12.408099999999999</v>
      </c>
    </row>
    <row r="18484" spans="1:3" x14ac:dyDescent="0.3">
      <c r="A18484">
        <v>-9.9992999999999999</v>
      </c>
      <c r="B18484">
        <v>5.4966434030551389E-2</v>
      </c>
      <c r="C18484">
        <v>-12.625</v>
      </c>
    </row>
    <row r="18485" spans="1:3" x14ac:dyDescent="0.3">
      <c r="A18485">
        <v>-10.219200000000001</v>
      </c>
      <c r="B18485">
        <v>6.1163483392934821E-2</v>
      </c>
      <c r="C18485">
        <v>-12.8414</v>
      </c>
    </row>
    <row r="18486" spans="1:3" x14ac:dyDescent="0.3">
      <c r="A18486">
        <v>-10.4392</v>
      </c>
      <c r="B18486">
        <v>6.7360532755340791E-2</v>
      </c>
      <c r="C18486">
        <v>-13.0573</v>
      </c>
    </row>
    <row r="18487" spans="1:3" x14ac:dyDescent="0.3">
      <c r="A18487">
        <v>-10.6676</v>
      </c>
      <c r="B18487">
        <v>7.3557582117724202E-2</v>
      </c>
      <c r="C18487">
        <v>-13.2727</v>
      </c>
    </row>
    <row r="18488" spans="1:3" x14ac:dyDescent="0.3">
      <c r="A18488">
        <v>-10.879099999999999</v>
      </c>
      <c r="B18488">
        <v>7.9754631480107641E-2</v>
      </c>
      <c r="C18488">
        <v>-13.4877</v>
      </c>
    </row>
    <row r="18489" spans="1:3" x14ac:dyDescent="0.3">
      <c r="A18489">
        <v>-11.099</v>
      </c>
      <c r="B18489">
        <v>8.5951680842491066E-2</v>
      </c>
      <c r="C18489">
        <v>-13.7021</v>
      </c>
    </row>
    <row r="18490" spans="1:3" x14ac:dyDescent="0.3">
      <c r="A18490">
        <v>-11.319000000000001</v>
      </c>
      <c r="B18490">
        <v>9.2148730204897014E-2</v>
      </c>
      <c r="C18490">
        <v>-13.916</v>
      </c>
    </row>
    <row r="18491" spans="1:3" x14ac:dyDescent="0.3">
      <c r="A18491">
        <v>-11.5389</v>
      </c>
      <c r="B18491">
        <v>9.8345779567280453E-2</v>
      </c>
      <c r="C18491">
        <v>-14.1294</v>
      </c>
    </row>
    <row r="18492" spans="1:3" x14ac:dyDescent="0.3">
      <c r="A18492">
        <v>-11.758900000000001</v>
      </c>
      <c r="B18492">
        <v>0.10467825369585025</v>
      </c>
      <c r="C18492">
        <v>-14.3422</v>
      </c>
    </row>
    <row r="18493" spans="1:3" x14ac:dyDescent="0.3">
      <c r="A18493">
        <v>-11.9704</v>
      </c>
      <c r="B18493">
        <v>0.11111327067797659</v>
      </c>
      <c r="C18493">
        <v>-14.554600000000001</v>
      </c>
    </row>
    <row r="18494" spans="1:3" x14ac:dyDescent="0.3">
      <c r="A18494">
        <v>-12.1988</v>
      </c>
      <c r="B18494">
        <v>0.11754828766007953</v>
      </c>
      <c r="C18494">
        <v>-14.766299999999999</v>
      </c>
    </row>
    <row r="18495" spans="1:3" x14ac:dyDescent="0.3">
      <c r="A18495">
        <v>-12.410299999999999</v>
      </c>
      <c r="B18495">
        <v>0.12398330464218245</v>
      </c>
      <c r="C18495">
        <v>-14.977499999999999</v>
      </c>
    </row>
    <row r="18496" spans="1:3" x14ac:dyDescent="0.3">
      <c r="A18496">
        <v>-12.6302</v>
      </c>
      <c r="B18496">
        <v>0.13041832162430878</v>
      </c>
      <c r="C18496">
        <v>-15.1882</v>
      </c>
    </row>
    <row r="18497" spans="1:3" x14ac:dyDescent="0.3">
      <c r="A18497">
        <v>-12.841699999999999</v>
      </c>
      <c r="B18497">
        <v>0.13685333860641172</v>
      </c>
      <c r="C18497">
        <v>-15.398199999999999</v>
      </c>
    </row>
    <row r="18498" spans="1:3" x14ac:dyDescent="0.3">
      <c r="A18498">
        <v>-13.0617</v>
      </c>
      <c r="B18498">
        <v>0.14328835558851463</v>
      </c>
      <c r="C18498">
        <v>-15.607699999999999</v>
      </c>
    </row>
    <row r="18499" spans="1:3" x14ac:dyDescent="0.3">
      <c r="A18499">
        <v>-13.281599999999999</v>
      </c>
      <c r="B18499">
        <v>0.14972337257064097</v>
      </c>
      <c r="C18499">
        <v>-15.816599999999999</v>
      </c>
    </row>
    <row r="18500" spans="1:3" x14ac:dyDescent="0.3">
      <c r="A18500">
        <v>-13.4931</v>
      </c>
      <c r="B18500">
        <v>0.15615838955274389</v>
      </c>
      <c r="C18500">
        <v>-16.024899999999999</v>
      </c>
    </row>
    <row r="18501" spans="1:3" x14ac:dyDescent="0.3">
      <c r="A18501">
        <v>-13.713100000000001</v>
      </c>
      <c r="B18501">
        <v>0.16259340653484683</v>
      </c>
      <c r="C18501">
        <v>-16.232600000000001</v>
      </c>
    </row>
    <row r="18502" spans="1:3" x14ac:dyDescent="0.3">
      <c r="A18502">
        <v>-13.933</v>
      </c>
      <c r="B18502">
        <v>0.16803146893020615</v>
      </c>
      <c r="C18502">
        <v>-16.439699999999998</v>
      </c>
    </row>
    <row r="18503" spans="1:3" x14ac:dyDescent="0.3">
      <c r="A18503">
        <v>-14.144500000000001</v>
      </c>
      <c r="B18503">
        <v>0.17147868029492622</v>
      </c>
      <c r="C18503">
        <v>-16.6462</v>
      </c>
    </row>
    <row r="18504" spans="1:3" x14ac:dyDescent="0.3">
      <c r="A18504">
        <v>-14.356</v>
      </c>
      <c r="B18504">
        <v>0.17492589165964628</v>
      </c>
      <c r="C18504">
        <v>-16.852</v>
      </c>
    </row>
    <row r="18505" spans="1:3" x14ac:dyDescent="0.3">
      <c r="A18505">
        <v>-14.567500000000001</v>
      </c>
      <c r="B18505">
        <v>0.17837310302436632</v>
      </c>
      <c r="C18505">
        <v>-17.057200000000002</v>
      </c>
    </row>
    <row r="18506" spans="1:3" x14ac:dyDescent="0.3">
      <c r="A18506">
        <v>-14.7875</v>
      </c>
      <c r="B18506">
        <v>0.18182031438909896</v>
      </c>
      <c r="C18506">
        <v>-17.261800000000001</v>
      </c>
    </row>
    <row r="18507" spans="1:3" x14ac:dyDescent="0.3">
      <c r="A18507">
        <v>-14.990500000000001</v>
      </c>
      <c r="B18507">
        <v>0.18526752575381902</v>
      </c>
      <c r="C18507">
        <v>-17.465699999999998</v>
      </c>
    </row>
    <row r="18508" spans="1:3" x14ac:dyDescent="0.3">
      <c r="A18508">
        <v>-15.202</v>
      </c>
      <c r="B18508">
        <v>0.18871473711853909</v>
      </c>
      <c r="C18508">
        <v>-17.669</v>
      </c>
    </row>
    <row r="18509" spans="1:3" x14ac:dyDescent="0.3">
      <c r="A18509">
        <v>-15.421900000000001</v>
      </c>
      <c r="B18509">
        <v>0.19216194848327167</v>
      </c>
      <c r="C18509">
        <v>-17.871600000000001</v>
      </c>
    </row>
    <row r="18510" spans="1:3" x14ac:dyDescent="0.3">
      <c r="A18510">
        <v>-15.625</v>
      </c>
      <c r="B18510">
        <v>0.19560915984799176</v>
      </c>
      <c r="C18510">
        <v>-18.073499999999999</v>
      </c>
    </row>
    <row r="18511" spans="1:3" x14ac:dyDescent="0.3">
      <c r="A18511">
        <v>-15.836399999999999</v>
      </c>
      <c r="B18511">
        <v>0.19905637121271186</v>
      </c>
      <c r="C18511">
        <v>-18.274699999999999</v>
      </c>
    </row>
    <row r="18512" spans="1:3" x14ac:dyDescent="0.3">
      <c r="A18512">
        <v>-16.047899999999998</v>
      </c>
      <c r="B18512">
        <v>0.2020872424939418</v>
      </c>
      <c r="C18512">
        <v>-18.475300000000001</v>
      </c>
    </row>
    <row r="18513" spans="1:3" x14ac:dyDescent="0.3">
      <c r="A18513">
        <v>-16.259399999999999</v>
      </c>
      <c r="B18513">
        <v>0.20129732613397475</v>
      </c>
      <c r="C18513">
        <v>-18.6751</v>
      </c>
    </row>
    <row r="18514" spans="1:3" x14ac:dyDescent="0.3">
      <c r="A18514">
        <v>-16.462499999999999</v>
      </c>
      <c r="B18514">
        <v>0.20050740977400777</v>
      </c>
      <c r="C18514">
        <v>-18.874300000000002</v>
      </c>
    </row>
    <row r="18515" spans="1:3" x14ac:dyDescent="0.3">
      <c r="A18515">
        <v>-16.665500000000002</v>
      </c>
      <c r="B18515">
        <v>0.19971749341403788</v>
      </c>
      <c r="C18515">
        <v>-19.072700000000001</v>
      </c>
    </row>
    <row r="18516" spans="1:3" x14ac:dyDescent="0.3">
      <c r="A18516">
        <v>-16.876999999999999</v>
      </c>
      <c r="B18516">
        <v>0.19892757705407088</v>
      </c>
      <c r="C18516">
        <v>-19.270499999999998</v>
      </c>
    </row>
    <row r="18517" spans="1:3" x14ac:dyDescent="0.3">
      <c r="A18517">
        <v>-17.0885</v>
      </c>
      <c r="B18517">
        <v>0.19813766069410388</v>
      </c>
      <c r="C18517">
        <v>-19.467500000000001</v>
      </c>
    </row>
    <row r="18518" spans="1:3" x14ac:dyDescent="0.3">
      <c r="A18518">
        <v>-17.283000000000001</v>
      </c>
      <c r="B18518">
        <v>0.19734774433413396</v>
      </c>
      <c r="C18518">
        <v>-19.663699999999999</v>
      </c>
    </row>
    <row r="18519" spans="1:3" x14ac:dyDescent="0.3">
      <c r="A18519">
        <v>-17.494499999999999</v>
      </c>
      <c r="B18519">
        <v>0.19655782797416696</v>
      </c>
      <c r="C18519">
        <v>-19.859300000000001</v>
      </c>
    </row>
    <row r="18520" spans="1:3" x14ac:dyDescent="0.3">
      <c r="A18520">
        <v>-17.697600000000001</v>
      </c>
      <c r="B18520">
        <v>0.19576791161419996</v>
      </c>
      <c r="C18520">
        <v>-20.053999999999998</v>
      </c>
    </row>
    <row r="18521" spans="1:3" x14ac:dyDescent="0.3">
      <c r="A18521">
        <v>-17.909099999999999</v>
      </c>
      <c r="B18521">
        <v>0.19497799525423296</v>
      </c>
      <c r="C18521">
        <v>-20.248000000000001</v>
      </c>
    </row>
    <row r="18522" spans="1:3" x14ac:dyDescent="0.3">
      <c r="A18522">
        <v>-18.1036</v>
      </c>
      <c r="B18522">
        <v>0.19418807889426309</v>
      </c>
      <c r="C18522">
        <v>-20.441299999999998</v>
      </c>
    </row>
    <row r="18523" spans="1:3" x14ac:dyDescent="0.3">
      <c r="A18523">
        <v>-18.306699999999999</v>
      </c>
      <c r="B18523">
        <v>0.19114239952810752</v>
      </c>
      <c r="C18523">
        <v>-20.633800000000001</v>
      </c>
    </row>
    <row r="18524" spans="1:3" x14ac:dyDescent="0.3">
      <c r="A18524">
        <v>-18.509699999999999</v>
      </c>
      <c r="B18524">
        <v>0.18773815285136169</v>
      </c>
      <c r="C18524">
        <v>-20.825500000000002</v>
      </c>
    </row>
    <row r="18525" spans="1:3" x14ac:dyDescent="0.3">
      <c r="A18525">
        <v>-18.7043</v>
      </c>
      <c r="B18525">
        <v>0.18433390617460349</v>
      </c>
      <c r="C18525">
        <v>-21.016400000000001</v>
      </c>
    </row>
    <row r="18526" spans="1:3" x14ac:dyDescent="0.3">
      <c r="A18526">
        <v>-18.915800000000001</v>
      </c>
      <c r="B18526">
        <v>0.18092965949785769</v>
      </c>
      <c r="C18526">
        <v>-21.206600000000002</v>
      </c>
    </row>
    <row r="18527" spans="1:3" x14ac:dyDescent="0.3">
      <c r="A18527">
        <v>-19.110299999999999</v>
      </c>
      <c r="B18527">
        <v>0.17752541282111187</v>
      </c>
      <c r="C18527">
        <v>-21.395900000000001</v>
      </c>
    </row>
    <row r="18528" spans="1:3" x14ac:dyDescent="0.3">
      <c r="A18528">
        <v>-19.313400000000001</v>
      </c>
      <c r="B18528">
        <v>0.17412116614435369</v>
      </c>
      <c r="C18528">
        <v>-21.584399999999999</v>
      </c>
    </row>
    <row r="18529" spans="1:3" x14ac:dyDescent="0.3">
      <c r="A18529">
        <v>-19.516400000000001</v>
      </c>
      <c r="B18529">
        <v>0.17071691946760789</v>
      </c>
      <c r="C18529">
        <v>-21.772099999999998</v>
      </c>
    </row>
    <row r="18530" spans="1:3" x14ac:dyDescent="0.3">
      <c r="A18530">
        <v>-19.710999999999999</v>
      </c>
      <c r="B18530">
        <v>0.16731267279086209</v>
      </c>
      <c r="C18530">
        <v>-21.959</v>
      </c>
    </row>
    <row r="18531" spans="1:3" x14ac:dyDescent="0.3">
      <c r="A18531">
        <v>-19.9055</v>
      </c>
      <c r="B18531">
        <v>0.16390842611410392</v>
      </c>
      <c r="C18531">
        <v>-22.145099999999999</v>
      </c>
    </row>
    <row r="18532" spans="1:3" x14ac:dyDescent="0.3">
      <c r="A18532">
        <v>-20.100100000000001</v>
      </c>
      <c r="B18532">
        <v>0.16050417943735809</v>
      </c>
      <c r="C18532">
        <v>-22.330300000000001</v>
      </c>
    </row>
    <row r="18533" spans="1:3" x14ac:dyDescent="0.3">
      <c r="A18533">
        <v>-20.294699999999999</v>
      </c>
      <c r="B18533">
        <v>0.15717458704875145</v>
      </c>
      <c r="C18533">
        <v>-22.514700000000001</v>
      </c>
    </row>
    <row r="18534" spans="1:3" x14ac:dyDescent="0.3">
      <c r="A18534">
        <v>-20.4893</v>
      </c>
      <c r="B18534">
        <v>0.15388932444951331</v>
      </c>
      <c r="C18534">
        <v>-22.6983</v>
      </c>
    </row>
    <row r="18535" spans="1:3" x14ac:dyDescent="0.3">
      <c r="A18535">
        <v>-20.683800000000002</v>
      </c>
      <c r="B18535">
        <v>0.15060406185026315</v>
      </c>
      <c r="C18535">
        <v>-22.881</v>
      </c>
    </row>
    <row r="18536" spans="1:3" x14ac:dyDescent="0.3">
      <c r="A18536">
        <v>-20.878399999999999</v>
      </c>
      <c r="B18536">
        <v>0.14731879925102498</v>
      </c>
      <c r="C18536">
        <v>-23.062799999999999</v>
      </c>
    </row>
    <row r="18537" spans="1:3" x14ac:dyDescent="0.3">
      <c r="A18537">
        <v>-21.064499999999999</v>
      </c>
      <c r="B18537">
        <v>0.14403353665178681</v>
      </c>
      <c r="C18537">
        <v>-23.2438</v>
      </c>
    </row>
    <row r="18538" spans="1:3" x14ac:dyDescent="0.3">
      <c r="A18538">
        <v>-21.2591</v>
      </c>
      <c r="B18538">
        <v>0.1407482740525367</v>
      </c>
      <c r="C18538">
        <v>-23.4238</v>
      </c>
    </row>
    <row r="18539" spans="1:3" x14ac:dyDescent="0.3">
      <c r="A18539">
        <v>-21.4452</v>
      </c>
      <c r="B18539">
        <v>0.13746301145329851</v>
      </c>
      <c r="C18539">
        <v>-23.603000000000002</v>
      </c>
    </row>
    <row r="18540" spans="1:3" x14ac:dyDescent="0.3">
      <c r="A18540">
        <v>-21.6313</v>
      </c>
      <c r="B18540">
        <v>0.13417774885406034</v>
      </c>
      <c r="C18540">
        <v>-23.781400000000001</v>
      </c>
    </row>
    <row r="18541" spans="1:3" x14ac:dyDescent="0.3">
      <c r="A18541">
        <v>-21.817399999999999</v>
      </c>
      <c r="B18541">
        <v>0.13089248625481023</v>
      </c>
      <c r="C18541">
        <v>-23.9588</v>
      </c>
    </row>
    <row r="18542" spans="1:3" x14ac:dyDescent="0.3">
      <c r="A18542">
        <v>-22.012</v>
      </c>
      <c r="B18542">
        <v>0.12760722365557206</v>
      </c>
      <c r="C18542">
        <v>-24.135300000000001</v>
      </c>
    </row>
    <row r="18543" spans="1:3" x14ac:dyDescent="0.3">
      <c r="A18543">
        <v>-22.1981</v>
      </c>
      <c r="B18543">
        <v>0.12508380365298155</v>
      </c>
      <c r="C18543">
        <v>-24.3109</v>
      </c>
    </row>
    <row r="18544" spans="1:3" x14ac:dyDescent="0.3">
      <c r="A18544">
        <v>-22.3842</v>
      </c>
      <c r="B18544">
        <v>0.12374193587599747</v>
      </c>
      <c r="C18544">
        <v>-24.485600000000002</v>
      </c>
    </row>
    <row r="18545" spans="1:3" x14ac:dyDescent="0.3">
      <c r="A18545">
        <v>-22.561900000000001</v>
      </c>
      <c r="B18545">
        <v>0.12240006809901827</v>
      </c>
      <c r="C18545">
        <v>-24.659400000000002</v>
      </c>
    </row>
    <row r="18546" spans="1:3" x14ac:dyDescent="0.3">
      <c r="A18546">
        <v>-22.756399999999999</v>
      </c>
      <c r="B18546">
        <v>0.12105820032203905</v>
      </c>
      <c r="C18546">
        <v>-24.8322</v>
      </c>
    </row>
    <row r="18547" spans="1:3" x14ac:dyDescent="0.3">
      <c r="A18547">
        <v>-22.934100000000001</v>
      </c>
      <c r="B18547">
        <v>0.119716332545055</v>
      </c>
      <c r="C18547">
        <v>-25.004100000000001</v>
      </c>
    </row>
    <row r="18548" spans="1:3" x14ac:dyDescent="0.3">
      <c r="A18548">
        <v>-23.111699999999999</v>
      </c>
      <c r="B18548">
        <v>0.1183744647680758</v>
      </c>
      <c r="C18548">
        <v>-25.1751</v>
      </c>
    </row>
    <row r="18549" spans="1:3" x14ac:dyDescent="0.3">
      <c r="A18549">
        <v>-23.297899999999998</v>
      </c>
      <c r="B18549">
        <v>0.11703259699109658</v>
      </c>
      <c r="C18549">
        <v>-25.345099999999999</v>
      </c>
    </row>
    <row r="18550" spans="1:3" x14ac:dyDescent="0.3">
      <c r="A18550">
        <v>-23.4755</v>
      </c>
      <c r="B18550">
        <v>0.1156907292141174</v>
      </c>
      <c r="C18550">
        <v>-25.514199999999999</v>
      </c>
    </row>
    <row r="18551" spans="1:3" x14ac:dyDescent="0.3">
      <c r="A18551">
        <v>-23.653199999999998</v>
      </c>
      <c r="B18551">
        <v>0.11434886143713331</v>
      </c>
      <c r="C18551">
        <v>-25.682300000000001</v>
      </c>
    </row>
    <row r="18552" spans="1:3" x14ac:dyDescent="0.3">
      <c r="A18552">
        <v>-23.839300000000001</v>
      </c>
      <c r="B18552">
        <v>0.11300699366015413</v>
      </c>
      <c r="C18552">
        <v>-25.849399999999999</v>
      </c>
    </row>
    <row r="18553" spans="1:3" x14ac:dyDescent="0.3">
      <c r="A18553">
        <v>-24.008500000000002</v>
      </c>
      <c r="B18553">
        <v>0.11201242457584912</v>
      </c>
      <c r="C18553">
        <v>-26.015499999999999</v>
      </c>
    </row>
    <row r="18554" spans="1:3" x14ac:dyDescent="0.3">
      <c r="A18554">
        <v>-24.1861</v>
      </c>
      <c r="B18554">
        <v>0.11288827459461186</v>
      </c>
      <c r="C18554">
        <v>-26.180700000000002</v>
      </c>
    </row>
    <row r="18555" spans="1:3" x14ac:dyDescent="0.3">
      <c r="A18555">
        <v>-24.363800000000001</v>
      </c>
      <c r="B18555">
        <v>0.11376412461337143</v>
      </c>
      <c r="C18555">
        <v>-26.344899999999999</v>
      </c>
    </row>
    <row r="18556" spans="1:3" x14ac:dyDescent="0.3">
      <c r="A18556">
        <v>-24.541399999999999</v>
      </c>
      <c r="B18556">
        <v>0.11463997463213103</v>
      </c>
      <c r="C18556">
        <v>-26.508099999999999</v>
      </c>
    </row>
    <row r="18557" spans="1:3" x14ac:dyDescent="0.3">
      <c r="A18557">
        <v>-24.719100000000001</v>
      </c>
      <c r="B18557">
        <v>0.11551582465089377</v>
      </c>
      <c r="C18557">
        <v>-26.670300000000001</v>
      </c>
    </row>
    <row r="18558" spans="1:3" x14ac:dyDescent="0.3">
      <c r="A18558">
        <v>-24.888300000000001</v>
      </c>
      <c r="B18558">
        <v>0.11639167466965337</v>
      </c>
      <c r="C18558">
        <v>-26.831499999999998</v>
      </c>
    </row>
    <row r="18559" spans="1:3" x14ac:dyDescent="0.3">
      <c r="A18559">
        <v>-25.065899999999999</v>
      </c>
      <c r="B18559">
        <v>0.11726752468841295</v>
      </c>
      <c r="C18559">
        <v>-26.991700000000002</v>
      </c>
    </row>
    <row r="18560" spans="1:3" x14ac:dyDescent="0.3">
      <c r="A18560">
        <v>-25.243600000000001</v>
      </c>
      <c r="B18560">
        <v>0.11814337470717573</v>
      </c>
      <c r="C18560">
        <v>-27.1509</v>
      </c>
    </row>
    <row r="18561" spans="1:3" x14ac:dyDescent="0.3">
      <c r="A18561">
        <v>-25.412800000000001</v>
      </c>
      <c r="B18561">
        <v>0.11901922472593529</v>
      </c>
      <c r="C18561">
        <v>-27.309000000000001</v>
      </c>
    </row>
    <row r="18562" spans="1:3" x14ac:dyDescent="0.3">
      <c r="A18562">
        <v>-25.582000000000001</v>
      </c>
      <c r="B18562">
        <v>0.11989507474469487</v>
      </c>
      <c r="C18562">
        <v>-27.466100000000001</v>
      </c>
    </row>
    <row r="18563" spans="1:3" x14ac:dyDescent="0.3">
      <c r="A18563">
        <v>-25.742699999999999</v>
      </c>
      <c r="B18563">
        <v>0.12077092476345765</v>
      </c>
      <c r="C18563">
        <v>-27.622199999999999</v>
      </c>
    </row>
    <row r="18564" spans="1:3" x14ac:dyDescent="0.3">
      <c r="A18564">
        <v>-25.911899999999999</v>
      </c>
      <c r="B18564">
        <v>0.12283417196432683</v>
      </c>
      <c r="C18564">
        <v>-27.7773</v>
      </c>
    </row>
    <row r="18565" spans="1:3" x14ac:dyDescent="0.3">
      <c r="A18565">
        <v>-26.081099999999999</v>
      </c>
      <c r="B18565">
        <v>0.12499900759077298</v>
      </c>
      <c r="C18565">
        <v>-27.9313</v>
      </c>
    </row>
    <row r="18566" spans="1:3" x14ac:dyDescent="0.3">
      <c r="A18566">
        <v>-26.250299999999999</v>
      </c>
      <c r="B18566">
        <v>0.12716384321721913</v>
      </c>
      <c r="C18566">
        <v>-28.084199999999999</v>
      </c>
    </row>
    <row r="18567" spans="1:3" x14ac:dyDescent="0.3">
      <c r="A18567">
        <v>-26.411000000000001</v>
      </c>
      <c r="B18567">
        <v>0.12932867884367313</v>
      </c>
      <c r="C18567">
        <v>-28.2361</v>
      </c>
    </row>
    <row r="18568" spans="1:3" x14ac:dyDescent="0.3">
      <c r="A18568">
        <v>-26.563300000000002</v>
      </c>
      <c r="B18568">
        <v>0.13149351447011928</v>
      </c>
      <c r="C18568">
        <v>-28.386900000000001</v>
      </c>
    </row>
    <row r="18569" spans="1:3" x14ac:dyDescent="0.3">
      <c r="A18569">
        <v>-26.7409</v>
      </c>
      <c r="B18569">
        <v>0.1336583500965654</v>
      </c>
      <c r="C18569">
        <v>-28.5367</v>
      </c>
    </row>
    <row r="18570" spans="1:3" x14ac:dyDescent="0.3">
      <c r="A18570">
        <v>-26.8932</v>
      </c>
      <c r="B18570">
        <v>0.13582318572301941</v>
      </c>
      <c r="C18570">
        <v>-28.685400000000001</v>
      </c>
    </row>
    <row r="18571" spans="1:3" x14ac:dyDescent="0.3">
      <c r="A18571">
        <v>-27.053899999999999</v>
      </c>
      <c r="B18571">
        <v>0.13798802134946556</v>
      </c>
      <c r="C18571">
        <v>-28.832999999999998</v>
      </c>
    </row>
    <row r="18572" spans="1:3" x14ac:dyDescent="0.3">
      <c r="A18572">
        <v>-27.214700000000001</v>
      </c>
      <c r="B18572">
        <v>0.1401528569759117</v>
      </c>
      <c r="C18572">
        <v>-28.979500000000002</v>
      </c>
    </row>
    <row r="18573" spans="1:3" x14ac:dyDescent="0.3">
      <c r="A18573">
        <v>-27.375399999999999</v>
      </c>
      <c r="B18573">
        <v>0.14231769260236571</v>
      </c>
      <c r="C18573">
        <v>-29.1249</v>
      </c>
    </row>
    <row r="18574" spans="1:3" x14ac:dyDescent="0.3">
      <c r="A18574">
        <v>-27.527699999999999</v>
      </c>
      <c r="B18574">
        <v>0.14423547550751345</v>
      </c>
      <c r="C18574">
        <v>-29.269300000000001</v>
      </c>
    </row>
    <row r="18575" spans="1:3" x14ac:dyDescent="0.3">
      <c r="A18575">
        <v>-27.688400000000001</v>
      </c>
      <c r="B18575">
        <v>0.1460400566433499</v>
      </c>
      <c r="C18575">
        <v>-29.412500000000001</v>
      </c>
    </row>
    <row r="18576" spans="1:3" x14ac:dyDescent="0.3">
      <c r="A18576">
        <v>-27.840699999999998</v>
      </c>
      <c r="B18576">
        <v>0.14784463777919296</v>
      </c>
      <c r="C18576">
        <v>-29.554600000000001</v>
      </c>
    </row>
    <row r="18577" spans="1:3" x14ac:dyDescent="0.3">
      <c r="A18577">
        <v>-27.992999999999999</v>
      </c>
      <c r="B18577">
        <v>0.14964921891502944</v>
      </c>
      <c r="C18577">
        <v>-29.695599999999999</v>
      </c>
    </row>
    <row r="18578" spans="1:3" x14ac:dyDescent="0.3">
      <c r="A18578">
        <v>-28.145199999999999</v>
      </c>
      <c r="B18578">
        <v>0.15145380005086592</v>
      </c>
      <c r="C18578">
        <v>-29.8355</v>
      </c>
    </row>
    <row r="18579" spans="1:3" x14ac:dyDescent="0.3">
      <c r="A18579">
        <v>-28.306000000000001</v>
      </c>
      <c r="B18579">
        <v>0.1532583811867024</v>
      </c>
      <c r="C18579">
        <v>-29.974299999999999</v>
      </c>
    </row>
    <row r="18580" spans="1:3" x14ac:dyDescent="0.3">
      <c r="A18580">
        <v>-28.458200000000001</v>
      </c>
      <c r="B18580">
        <v>0.15506296232254543</v>
      </c>
      <c r="C18580">
        <v>-30.111899999999999</v>
      </c>
    </row>
    <row r="18581" spans="1:3" x14ac:dyDescent="0.3">
      <c r="A18581">
        <v>-28.610499999999998</v>
      </c>
      <c r="B18581">
        <v>0.15686754345838191</v>
      </c>
      <c r="C18581">
        <v>-30.2484</v>
      </c>
    </row>
    <row r="18582" spans="1:3" x14ac:dyDescent="0.3">
      <c r="A18582">
        <v>-28.754300000000001</v>
      </c>
      <c r="B18582">
        <v>0.15867212459421842</v>
      </c>
      <c r="C18582">
        <v>-30.383800000000001</v>
      </c>
    </row>
    <row r="18583" spans="1:3" x14ac:dyDescent="0.3">
      <c r="A18583">
        <v>-28.898099999999999</v>
      </c>
      <c r="B18583">
        <v>0.16047670573006145</v>
      </c>
      <c r="C18583">
        <v>-30.518000000000001</v>
      </c>
    </row>
    <row r="18584" spans="1:3" x14ac:dyDescent="0.3">
      <c r="A18584">
        <v>-29.0504</v>
      </c>
      <c r="B18584">
        <v>0.16155491069052366</v>
      </c>
      <c r="C18584">
        <v>-30.651</v>
      </c>
    </row>
    <row r="18585" spans="1:3" x14ac:dyDescent="0.3">
      <c r="A18585">
        <v>-29.194199999999999</v>
      </c>
      <c r="B18585">
        <v>0.16174660654604636</v>
      </c>
      <c r="C18585">
        <v>-30.783000000000001</v>
      </c>
    </row>
    <row r="18586" spans="1:3" x14ac:dyDescent="0.3">
      <c r="A18586">
        <v>-29.346499999999999</v>
      </c>
      <c r="B18586">
        <v>0.16193830240156973</v>
      </c>
      <c r="C18586">
        <v>-30.913699999999999</v>
      </c>
    </row>
    <row r="18587" spans="1:3" x14ac:dyDescent="0.3">
      <c r="A18587">
        <v>-29.4818</v>
      </c>
      <c r="B18587">
        <v>0.16212999825709237</v>
      </c>
      <c r="C18587">
        <v>-31.043299999999999</v>
      </c>
    </row>
    <row r="18588" spans="1:3" x14ac:dyDescent="0.3">
      <c r="A18588">
        <v>-29.625699999999998</v>
      </c>
      <c r="B18588">
        <v>0.1623216941126151</v>
      </c>
      <c r="C18588">
        <v>-31.171700000000001</v>
      </c>
    </row>
    <row r="18589" spans="1:3" x14ac:dyDescent="0.3">
      <c r="A18589">
        <v>-29.769500000000001</v>
      </c>
      <c r="B18589">
        <v>0.16251338996813844</v>
      </c>
      <c r="C18589">
        <v>-31.298999999999999</v>
      </c>
    </row>
    <row r="18590" spans="1:3" x14ac:dyDescent="0.3">
      <c r="A18590">
        <v>-29.9133</v>
      </c>
      <c r="B18590">
        <v>0.16270508582366114</v>
      </c>
      <c r="C18590">
        <v>-31.425000000000001</v>
      </c>
    </row>
    <row r="18591" spans="1:3" x14ac:dyDescent="0.3">
      <c r="A18591">
        <v>-30.0486</v>
      </c>
      <c r="B18591">
        <v>0.16289678167918381</v>
      </c>
      <c r="C18591">
        <v>-31.549900000000001</v>
      </c>
    </row>
    <row r="18592" spans="1:3" x14ac:dyDescent="0.3">
      <c r="A18592">
        <v>-30.192499999999999</v>
      </c>
      <c r="B18592">
        <v>0.16308847753470718</v>
      </c>
      <c r="C18592">
        <v>-31.6736</v>
      </c>
    </row>
    <row r="18593" spans="1:3" x14ac:dyDescent="0.3">
      <c r="A18593">
        <v>-30.3278</v>
      </c>
      <c r="B18593">
        <v>0.16328017339022988</v>
      </c>
      <c r="C18593">
        <v>-31.796099999999999</v>
      </c>
    </row>
    <row r="18594" spans="1:3" x14ac:dyDescent="0.3">
      <c r="A18594">
        <v>-30.463200000000001</v>
      </c>
      <c r="B18594">
        <v>0.16312874146714063</v>
      </c>
      <c r="C18594">
        <v>-31.917400000000001</v>
      </c>
    </row>
    <row r="18595" spans="1:3" x14ac:dyDescent="0.3">
      <c r="A18595">
        <v>-30.598500000000001</v>
      </c>
      <c r="B18595">
        <v>0.16172407618121196</v>
      </c>
      <c r="C18595">
        <v>-32.037500000000001</v>
      </c>
    </row>
    <row r="18596" spans="1:3" x14ac:dyDescent="0.3">
      <c r="A18596">
        <v>-30.733899999999998</v>
      </c>
      <c r="B18596">
        <v>0.16031941089527812</v>
      </c>
      <c r="C18596">
        <v>-32.156399999999998</v>
      </c>
    </row>
    <row r="18597" spans="1:3" x14ac:dyDescent="0.3">
      <c r="A18597">
        <v>-30.869199999999999</v>
      </c>
      <c r="B18597">
        <v>0.15891474560934946</v>
      </c>
      <c r="C18597">
        <v>-32.274099999999997</v>
      </c>
    </row>
    <row r="18598" spans="1:3" x14ac:dyDescent="0.3">
      <c r="A18598">
        <v>-30.996099999999998</v>
      </c>
      <c r="B18598">
        <v>0.15751008032342076</v>
      </c>
      <c r="C18598">
        <v>-32.390599999999999</v>
      </c>
    </row>
    <row r="18599" spans="1:3" x14ac:dyDescent="0.3">
      <c r="A18599">
        <v>-31.131499999999999</v>
      </c>
      <c r="B18599">
        <v>0.15610541503748696</v>
      </c>
      <c r="C18599">
        <v>-32.505800000000001</v>
      </c>
    </row>
    <row r="18600" spans="1:3" x14ac:dyDescent="0.3">
      <c r="A18600">
        <v>-31.258400000000002</v>
      </c>
      <c r="B18600">
        <v>0.15470074975155826</v>
      </c>
      <c r="C18600">
        <v>-32.619900000000001</v>
      </c>
    </row>
    <row r="18601" spans="1:3" x14ac:dyDescent="0.3">
      <c r="A18601">
        <v>-31.385300000000001</v>
      </c>
      <c r="B18601">
        <v>0.15329608446562956</v>
      </c>
      <c r="C18601">
        <v>-32.732700000000001</v>
      </c>
    </row>
    <row r="18602" spans="1:3" x14ac:dyDescent="0.3">
      <c r="A18602">
        <v>-31.5122</v>
      </c>
      <c r="B18602">
        <v>0.15189141917969579</v>
      </c>
      <c r="C18602">
        <v>-32.844200000000001</v>
      </c>
    </row>
    <row r="18603" spans="1:3" x14ac:dyDescent="0.3">
      <c r="A18603">
        <v>-31.630600000000001</v>
      </c>
      <c r="B18603">
        <v>0.15048675389376709</v>
      </c>
      <c r="C18603">
        <v>-32.954599999999999</v>
      </c>
    </row>
    <row r="18604" spans="1:3" x14ac:dyDescent="0.3">
      <c r="A18604">
        <v>-31.7575</v>
      </c>
      <c r="B18604">
        <v>0.14908208860783839</v>
      </c>
      <c r="C18604">
        <v>-33.063699999999997</v>
      </c>
    </row>
    <row r="18605" spans="1:3" x14ac:dyDescent="0.3">
      <c r="A18605">
        <v>-31.884399999999999</v>
      </c>
      <c r="B18605">
        <v>0.14730511881024325</v>
      </c>
      <c r="C18605">
        <v>-33.171500000000002</v>
      </c>
    </row>
    <row r="18606" spans="1:3" x14ac:dyDescent="0.3">
      <c r="A18606">
        <v>-32.002800000000001</v>
      </c>
      <c r="B18606">
        <v>0.14552036835410395</v>
      </c>
      <c r="C18606">
        <v>-33.278100000000002</v>
      </c>
    </row>
    <row r="18607" spans="1:3" x14ac:dyDescent="0.3">
      <c r="A18607">
        <v>-32.1297</v>
      </c>
      <c r="B18607">
        <v>0.14373561789796471</v>
      </c>
      <c r="C18607">
        <v>-33.383400000000002</v>
      </c>
    </row>
    <row r="18608" spans="1:3" x14ac:dyDescent="0.3">
      <c r="A18608">
        <v>-32.248100000000001</v>
      </c>
      <c r="B18608">
        <v>0.14195086744182547</v>
      </c>
      <c r="C18608">
        <v>-33.487499999999997</v>
      </c>
    </row>
    <row r="18609" spans="1:3" x14ac:dyDescent="0.3">
      <c r="A18609">
        <v>-32.366599999999998</v>
      </c>
      <c r="B18609">
        <v>0.14016611698567971</v>
      </c>
      <c r="C18609">
        <v>-33.590400000000002</v>
      </c>
    </row>
    <row r="18610" spans="1:3" x14ac:dyDescent="0.3">
      <c r="A18610">
        <v>-32.476599999999998</v>
      </c>
      <c r="B18610">
        <v>0.13838136652954042</v>
      </c>
      <c r="C18610">
        <v>-33.691899999999997</v>
      </c>
    </row>
    <row r="18611" spans="1:3" x14ac:dyDescent="0.3">
      <c r="A18611">
        <v>-32.594999999999999</v>
      </c>
      <c r="B18611">
        <v>0.13659661607340115</v>
      </c>
      <c r="C18611">
        <v>-33.792200000000001</v>
      </c>
    </row>
    <row r="18612" spans="1:3" x14ac:dyDescent="0.3">
      <c r="A18612">
        <v>-32.7134</v>
      </c>
      <c r="B18612">
        <v>0.13481186561725542</v>
      </c>
      <c r="C18612">
        <v>-33.891199999999998</v>
      </c>
    </row>
    <row r="18613" spans="1:3" x14ac:dyDescent="0.3">
      <c r="A18613">
        <v>-32.823399999999999</v>
      </c>
      <c r="B18613">
        <v>0.13302711516111615</v>
      </c>
      <c r="C18613">
        <v>-33.988999999999997</v>
      </c>
    </row>
    <row r="18614" spans="1:3" x14ac:dyDescent="0.3">
      <c r="A18614">
        <v>-32.933399999999999</v>
      </c>
      <c r="B18614">
        <v>0.13124236470497688</v>
      </c>
      <c r="C18614">
        <v>-34.0854</v>
      </c>
    </row>
    <row r="18615" spans="1:3" x14ac:dyDescent="0.3">
      <c r="A18615">
        <v>-33.043399999999998</v>
      </c>
      <c r="B18615">
        <v>0.1303282311058335</v>
      </c>
      <c r="C18615">
        <v>-34.180599999999998</v>
      </c>
    </row>
    <row r="18616" spans="1:3" x14ac:dyDescent="0.3">
      <c r="A18616">
        <v>-33.153300000000002</v>
      </c>
      <c r="B18616">
        <v>0.1297134843213433</v>
      </c>
      <c r="C18616">
        <v>-34.274500000000003</v>
      </c>
    </row>
    <row r="18617" spans="1:3" x14ac:dyDescent="0.3">
      <c r="A18617">
        <v>-33.263300000000001</v>
      </c>
      <c r="B18617">
        <v>0.12909873753685314</v>
      </c>
      <c r="C18617">
        <v>-34.367100000000001</v>
      </c>
    </row>
    <row r="18618" spans="1:3" x14ac:dyDescent="0.3">
      <c r="A18618">
        <v>-33.3733</v>
      </c>
      <c r="B18618">
        <v>0.12848399075236069</v>
      </c>
      <c r="C18618">
        <v>-34.458399999999997</v>
      </c>
    </row>
    <row r="18619" spans="1:3" x14ac:dyDescent="0.3">
      <c r="A18619">
        <v>-33.4833</v>
      </c>
      <c r="B18619">
        <v>0.1278692439678705</v>
      </c>
      <c r="C18619">
        <v>-34.548400000000001</v>
      </c>
    </row>
    <row r="18620" spans="1:3" x14ac:dyDescent="0.3">
      <c r="A18620">
        <v>-33.584800000000001</v>
      </c>
      <c r="B18620">
        <v>0.12725449718338033</v>
      </c>
      <c r="C18620">
        <v>-34.637099999999997</v>
      </c>
    </row>
    <row r="18621" spans="1:3" x14ac:dyDescent="0.3">
      <c r="A18621">
        <v>-33.686300000000003</v>
      </c>
      <c r="B18621">
        <v>0.12663975039888789</v>
      </c>
      <c r="C18621">
        <v>-34.724499999999999</v>
      </c>
    </row>
    <row r="18622" spans="1:3" x14ac:dyDescent="0.3">
      <c r="A18622">
        <v>-33.787799999999997</v>
      </c>
      <c r="B18622">
        <v>0.12602500361439772</v>
      </c>
      <c r="C18622">
        <v>-34.810600000000001</v>
      </c>
    </row>
    <row r="18623" spans="1:3" x14ac:dyDescent="0.3">
      <c r="A18623">
        <v>-33.889299999999999</v>
      </c>
      <c r="B18623">
        <v>0.12541025682990753</v>
      </c>
      <c r="C18623">
        <v>-34.895400000000002</v>
      </c>
    </row>
    <row r="18624" spans="1:3" x14ac:dyDescent="0.3">
      <c r="A18624">
        <v>-33.999299999999998</v>
      </c>
      <c r="B18624">
        <v>0.12479551004541735</v>
      </c>
      <c r="C18624">
        <v>-34.9788</v>
      </c>
    </row>
    <row r="18625" spans="1:3" x14ac:dyDescent="0.3">
      <c r="A18625">
        <v>-34.092399999999998</v>
      </c>
      <c r="B18625">
        <v>0.12517609328856322</v>
      </c>
      <c r="C18625">
        <v>-35.061</v>
      </c>
    </row>
    <row r="18626" spans="1:3" x14ac:dyDescent="0.3">
      <c r="A18626">
        <v>-34.185400000000001</v>
      </c>
      <c r="B18626">
        <v>0.1265179610654471</v>
      </c>
      <c r="C18626">
        <v>-35.141800000000003</v>
      </c>
    </row>
    <row r="18627" spans="1:3" x14ac:dyDescent="0.3">
      <c r="A18627">
        <v>-34.286900000000003</v>
      </c>
      <c r="B18627">
        <v>0.12785982884233099</v>
      </c>
      <c r="C18627">
        <v>-35.221299999999999</v>
      </c>
    </row>
    <row r="18628" spans="1:3" x14ac:dyDescent="0.3">
      <c r="A18628">
        <v>-34.380000000000003</v>
      </c>
      <c r="B18628">
        <v>0.12920169661921971</v>
      </c>
      <c r="C18628">
        <v>-35.299500000000002</v>
      </c>
    </row>
    <row r="18629" spans="1:3" x14ac:dyDescent="0.3">
      <c r="A18629">
        <v>-34.472999999999999</v>
      </c>
      <c r="B18629">
        <v>0.13054356439610357</v>
      </c>
      <c r="C18629">
        <v>-35.376399999999997</v>
      </c>
    </row>
    <row r="18630" spans="1:3" x14ac:dyDescent="0.3">
      <c r="A18630">
        <v>-34.557600000000001</v>
      </c>
      <c r="B18630">
        <v>0.13188543217298745</v>
      </c>
      <c r="C18630">
        <v>-35.451900000000002</v>
      </c>
    </row>
    <row r="18631" spans="1:3" x14ac:dyDescent="0.3">
      <c r="A18631">
        <v>-34.650700000000001</v>
      </c>
      <c r="B18631">
        <v>0.13322729994987617</v>
      </c>
      <c r="C18631">
        <v>-35.5261</v>
      </c>
    </row>
    <row r="18632" spans="1:3" x14ac:dyDescent="0.3">
      <c r="A18632">
        <v>-34.743699999999997</v>
      </c>
      <c r="B18632">
        <v>0.13456916772676003</v>
      </c>
      <c r="C18632">
        <v>-35.5989</v>
      </c>
    </row>
    <row r="18633" spans="1:3" x14ac:dyDescent="0.3">
      <c r="A18633">
        <v>-34.836799999999997</v>
      </c>
      <c r="B18633">
        <v>0.13591103550364392</v>
      </c>
      <c r="C18633">
        <v>-35.670400000000001</v>
      </c>
    </row>
    <row r="18634" spans="1:3" x14ac:dyDescent="0.3">
      <c r="A18634">
        <v>-34.921399999999998</v>
      </c>
      <c r="B18634">
        <v>0.13725290328053266</v>
      </c>
      <c r="C18634">
        <v>-35.740600000000001</v>
      </c>
    </row>
    <row r="18635" spans="1:3" x14ac:dyDescent="0.3">
      <c r="A18635">
        <v>-35.006</v>
      </c>
      <c r="B18635">
        <v>0.13895696805389171</v>
      </c>
      <c r="C18635">
        <v>-35.809399999999997</v>
      </c>
    </row>
    <row r="18636" spans="1:3" x14ac:dyDescent="0.3">
      <c r="A18636">
        <v>-35.090600000000002</v>
      </c>
      <c r="B18636">
        <v>0.14162417839839603</v>
      </c>
      <c r="C18636">
        <v>-35.876899999999999</v>
      </c>
    </row>
    <row r="18637" spans="1:3" x14ac:dyDescent="0.3">
      <c r="A18637">
        <v>-35.175199999999997</v>
      </c>
      <c r="B18637">
        <v>0.14429138874291006</v>
      </c>
      <c r="C18637">
        <v>-35.942999999999998</v>
      </c>
    </row>
    <row r="18638" spans="1:3" x14ac:dyDescent="0.3">
      <c r="A18638">
        <v>-35.251300000000001</v>
      </c>
      <c r="B18638">
        <v>0.14695859908741435</v>
      </c>
      <c r="C18638">
        <v>-36.007800000000003</v>
      </c>
    </row>
    <row r="18639" spans="1:3" x14ac:dyDescent="0.3">
      <c r="A18639">
        <v>-35.335900000000002</v>
      </c>
      <c r="B18639">
        <v>0.14962580943191869</v>
      </c>
      <c r="C18639">
        <v>-36.071199999999997</v>
      </c>
    </row>
    <row r="18640" spans="1:3" x14ac:dyDescent="0.3">
      <c r="A18640">
        <v>-35.420499999999997</v>
      </c>
      <c r="B18640">
        <v>0.15229301977642301</v>
      </c>
      <c r="C18640">
        <v>-36.133200000000002</v>
      </c>
    </row>
    <row r="18641" spans="1:3" x14ac:dyDescent="0.3">
      <c r="A18641">
        <v>-35.496699999999997</v>
      </c>
      <c r="B18641">
        <v>0.15496023012093704</v>
      </c>
      <c r="C18641">
        <v>-36.193899999999999</v>
      </c>
    </row>
    <row r="18642" spans="1:3" x14ac:dyDescent="0.3">
      <c r="A18642">
        <v>-35.564300000000003</v>
      </c>
      <c r="B18642">
        <v>0.15762744046544133</v>
      </c>
      <c r="C18642">
        <v>-36.2532</v>
      </c>
    </row>
    <row r="18643" spans="1:3" x14ac:dyDescent="0.3">
      <c r="A18643">
        <v>-35.648899999999998</v>
      </c>
      <c r="B18643">
        <v>0.16029465080994568</v>
      </c>
      <c r="C18643">
        <v>-36.311199999999999</v>
      </c>
    </row>
    <row r="18644" spans="1:3" x14ac:dyDescent="0.3">
      <c r="A18644">
        <v>-35.7166</v>
      </c>
      <c r="B18644">
        <v>0.16296186115445971</v>
      </c>
      <c r="C18644">
        <v>-36.367800000000003</v>
      </c>
    </row>
    <row r="18645" spans="1:3" x14ac:dyDescent="0.3">
      <c r="A18645">
        <v>-35.792700000000004</v>
      </c>
      <c r="B18645">
        <v>0.16561730572872307</v>
      </c>
      <c r="C18645">
        <v>-36.423000000000002</v>
      </c>
    </row>
    <row r="18646" spans="1:3" x14ac:dyDescent="0.3">
      <c r="A18646">
        <v>-35.860399999999998</v>
      </c>
      <c r="B18646">
        <v>0.16797383614010097</v>
      </c>
      <c r="C18646">
        <v>-36.476900000000001</v>
      </c>
    </row>
    <row r="18647" spans="1:3" x14ac:dyDescent="0.3">
      <c r="A18647">
        <v>-35.936599999999999</v>
      </c>
      <c r="B18647">
        <v>0.17033036655148742</v>
      </c>
      <c r="C18647">
        <v>-36.529299999999999</v>
      </c>
    </row>
    <row r="18648" spans="1:3" x14ac:dyDescent="0.3">
      <c r="A18648">
        <v>-36.004199999999997</v>
      </c>
      <c r="B18648">
        <v>0.17268689696286527</v>
      </c>
      <c r="C18648">
        <v>-36.580399999999997</v>
      </c>
    </row>
    <row r="18649" spans="1:3" x14ac:dyDescent="0.3">
      <c r="A18649">
        <v>-36.071899999999999</v>
      </c>
      <c r="B18649">
        <v>0.17504342737424314</v>
      </c>
      <c r="C18649">
        <v>-36.630200000000002</v>
      </c>
    </row>
    <row r="18650" spans="1:3" x14ac:dyDescent="0.3">
      <c r="A18650">
        <v>-36.131100000000004</v>
      </c>
      <c r="B18650">
        <v>0.17739995778562956</v>
      </c>
      <c r="C18650">
        <v>-36.6785</v>
      </c>
    </row>
    <row r="18651" spans="1:3" x14ac:dyDescent="0.3">
      <c r="A18651">
        <v>-36.198799999999999</v>
      </c>
      <c r="B18651">
        <v>0.17975648819700743</v>
      </c>
      <c r="C18651">
        <v>-36.725499999999997</v>
      </c>
    </row>
    <row r="18652" spans="1:3" x14ac:dyDescent="0.3">
      <c r="A18652">
        <v>-36.266500000000001</v>
      </c>
      <c r="B18652">
        <v>0.1821130186083853</v>
      </c>
      <c r="C18652">
        <v>-36.771099999999997</v>
      </c>
    </row>
    <row r="18653" spans="1:3" x14ac:dyDescent="0.3">
      <c r="A18653">
        <v>-36.325699999999998</v>
      </c>
      <c r="B18653">
        <v>0.18446954901976317</v>
      </c>
      <c r="C18653">
        <v>-36.815300000000001</v>
      </c>
    </row>
    <row r="18654" spans="1:3" x14ac:dyDescent="0.3">
      <c r="A18654">
        <v>-36.3934</v>
      </c>
      <c r="B18654">
        <v>0.18682607943114962</v>
      </c>
      <c r="C18654">
        <v>-36.8581</v>
      </c>
    </row>
    <row r="18655" spans="1:3" x14ac:dyDescent="0.3">
      <c r="A18655">
        <v>-36.452599999999997</v>
      </c>
      <c r="B18655">
        <v>0.18918260984252749</v>
      </c>
      <c r="C18655">
        <v>-36.899500000000003</v>
      </c>
    </row>
    <row r="18656" spans="1:3" x14ac:dyDescent="0.3">
      <c r="A18656">
        <v>-36.511800000000001</v>
      </c>
      <c r="B18656">
        <v>0.19014673965388959</v>
      </c>
      <c r="C18656">
        <v>-36.939500000000002</v>
      </c>
    </row>
    <row r="18657" spans="1:3" x14ac:dyDescent="0.3">
      <c r="A18657">
        <v>-36.562600000000003</v>
      </c>
      <c r="B18657">
        <v>0.19076809737877123</v>
      </c>
      <c r="C18657">
        <v>-36.978200000000001</v>
      </c>
    </row>
    <row r="18658" spans="1:3" x14ac:dyDescent="0.3">
      <c r="A18658">
        <v>-36.613300000000002</v>
      </c>
      <c r="B18658">
        <v>0.1913894551036506</v>
      </c>
      <c r="C18658">
        <v>-37.0154</v>
      </c>
    </row>
    <row r="18659" spans="1:3" x14ac:dyDescent="0.3">
      <c r="A18659">
        <v>-36.672499999999999</v>
      </c>
      <c r="B18659">
        <v>0.19201081282853</v>
      </c>
      <c r="C18659">
        <v>-37.051299999999998</v>
      </c>
    </row>
    <row r="18660" spans="1:3" x14ac:dyDescent="0.3">
      <c r="A18660">
        <v>-36.723300000000002</v>
      </c>
      <c r="B18660">
        <v>0.19263217055341164</v>
      </c>
      <c r="C18660">
        <v>-37.085700000000003</v>
      </c>
    </row>
    <row r="18661" spans="1:3" x14ac:dyDescent="0.3">
      <c r="A18661">
        <v>-36.774099999999997</v>
      </c>
      <c r="B18661">
        <v>0.19325352827829104</v>
      </c>
      <c r="C18661">
        <v>-37.1188</v>
      </c>
    </row>
    <row r="18662" spans="1:3" x14ac:dyDescent="0.3">
      <c r="A18662">
        <v>-36.824800000000003</v>
      </c>
      <c r="B18662">
        <v>0.19387488600317043</v>
      </c>
      <c r="C18662">
        <v>-37.150500000000001</v>
      </c>
    </row>
    <row r="18663" spans="1:3" x14ac:dyDescent="0.3">
      <c r="A18663">
        <v>-36.867100000000001</v>
      </c>
      <c r="B18663">
        <v>0.19449624372805208</v>
      </c>
      <c r="C18663">
        <v>-37.180700000000002</v>
      </c>
    </row>
    <row r="18664" spans="1:3" x14ac:dyDescent="0.3">
      <c r="A18664">
        <v>-36.917900000000003</v>
      </c>
      <c r="B18664">
        <v>0.19511760145293144</v>
      </c>
      <c r="C18664">
        <v>-37.209600000000002</v>
      </c>
    </row>
    <row r="18665" spans="1:3" x14ac:dyDescent="0.3">
      <c r="A18665">
        <v>-36.9602</v>
      </c>
      <c r="B18665">
        <v>0.19573895917781087</v>
      </c>
      <c r="C18665">
        <v>-37.237099999999998</v>
      </c>
    </row>
    <row r="18666" spans="1:3" x14ac:dyDescent="0.3">
      <c r="A18666">
        <v>-36.994</v>
      </c>
      <c r="B18666">
        <v>0.19514963149600534</v>
      </c>
      <c r="C18666">
        <v>-37.263100000000001</v>
      </c>
    </row>
    <row r="18667" spans="1:3" x14ac:dyDescent="0.3">
      <c r="A18667">
        <v>-37.036299999999997</v>
      </c>
      <c r="B18667">
        <v>0.19363589961379127</v>
      </c>
      <c r="C18667">
        <v>-37.287799999999997</v>
      </c>
    </row>
    <row r="18668" spans="1:3" x14ac:dyDescent="0.3">
      <c r="A18668">
        <v>-37.078600000000002</v>
      </c>
      <c r="B18668">
        <v>0.19212216773157723</v>
      </c>
      <c r="C18668">
        <v>-37.311</v>
      </c>
    </row>
    <row r="18669" spans="1:3" x14ac:dyDescent="0.3">
      <c r="A18669">
        <v>-37.120899999999999</v>
      </c>
      <c r="B18669">
        <v>0.19060843584936318</v>
      </c>
      <c r="C18669">
        <v>-37.332900000000002</v>
      </c>
    </row>
    <row r="18670" spans="1:3" x14ac:dyDescent="0.3">
      <c r="A18670">
        <v>-37.154699999999998</v>
      </c>
      <c r="B18670">
        <v>0.18909470396714359</v>
      </c>
      <c r="C18670">
        <v>-37.353299999999997</v>
      </c>
    </row>
    <row r="18671" spans="1:3" x14ac:dyDescent="0.3">
      <c r="A18671">
        <v>-37.188600000000001</v>
      </c>
      <c r="B18671">
        <v>0.1875809720849296</v>
      </c>
      <c r="C18671">
        <v>-37.372399999999999</v>
      </c>
    </row>
    <row r="18672" spans="1:3" x14ac:dyDescent="0.3">
      <c r="A18672">
        <v>-37.2224</v>
      </c>
      <c r="B18672">
        <v>0.18606724020271551</v>
      </c>
      <c r="C18672">
        <v>-37.39</v>
      </c>
    </row>
    <row r="18673" spans="1:3" x14ac:dyDescent="0.3">
      <c r="A18673">
        <v>-37.256300000000003</v>
      </c>
      <c r="B18673">
        <v>0.18455350832049597</v>
      </c>
      <c r="C18673">
        <v>-37.406199999999998</v>
      </c>
    </row>
    <row r="18674" spans="1:3" x14ac:dyDescent="0.3">
      <c r="A18674">
        <v>-37.290100000000002</v>
      </c>
      <c r="B18674">
        <v>0.18303977643828193</v>
      </c>
      <c r="C18674">
        <v>-37.420999999999999</v>
      </c>
    </row>
    <row r="18675" spans="1:3" x14ac:dyDescent="0.3">
      <c r="A18675">
        <v>-37.3155</v>
      </c>
      <c r="B18675">
        <v>0.18152604455606788</v>
      </c>
      <c r="C18675">
        <v>-37.434399999999997</v>
      </c>
    </row>
    <row r="18676" spans="1:3" x14ac:dyDescent="0.3">
      <c r="A18676">
        <v>-37.349299999999999</v>
      </c>
      <c r="B18676">
        <v>0.17967691818556086</v>
      </c>
      <c r="C18676">
        <v>-37.446399999999997</v>
      </c>
    </row>
    <row r="18677" spans="1:3" x14ac:dyDescent="0.3">
      <c r="A18677">
        <v>-37.374699999999997</v>
      </c>
      <c r="B18677">
        <v>0.17715182699762519</v>
      </c>
      <c r="C18677">
        <v>-37.457000000000001</v>
      </c>
    </row>
    <row r="18678" spans="1:3" x14ac:dyDescent="0.3">
      <c r="A18678">
        <v>-37.400100000000002</v>
      </c>
      <c r="B18678">
        <v>0.17462673580968952</v>
      </c>
      <c r="C18678">
        <v>-37.466200000000001</v>
      </c>
    </row>
    <row r="18679" spans="1:3" x14ac:dyDescent="0.3">
      <c r="A18679">
        <v>-37.425400000000003</v>
      </c>
      <c r="B18679">
        <v>0.17210164462174468</v>
      </c>
      <c r="C18679">
        <v>-37.473999999999997</v>
      </c>
    </row>
    <row r="18680" spans="1:3" x14ac:dyDescent="0.3">
      <c r="A18680">
        <v>-37.450800000000001</v>
      </c>
      <c r="B18680">
        <v>0.16957655343380904</v>
      </c>
      <c r="C18680">
        <v>-37.4803</v>
      </c>
    </row>
    <row r="18681" spans="1:3" x14ac:dyDescent="0.3">
      <c r="A18681">
        <v>-37.467700000000001</v>
      </c>
      <c r="B18681">
        <v>0.16705146224587336</v>
      </c>
      <c r="C18681">
        <v>-37.485300000000002</v>
      </c>
    </row>
    <row r="18682" spans="1:3" x14ac:dyDescent="0.3">
      <c r="A18682">
        <v>-37.484699999999997</v>
      </c>
      <c r="B18682">
        <v>0.1645263710579285</v>
      </c>
      <c r="C18682">
        <v>-37.488799999999998</v>
      </c>
    </row>
    <row r="18683" spans="1:3" x14ac:dyDescent="0.3">
      <c r="A18683">
        <v>-37.501600000000003</v>
      </c>
      <c r="B18683">
        <v>0.16200127986999288</v>
      </c>
      <c r="C18683">
        <v>-37.490900000000003</v>
      </c>
    </row>
    <row r="18684" spans="1:3" x14ac:dyDescent="0.3">
      <c r="A18684">
        <v>-37.518500000000003</v>
      </c>
      <c r="B18684">
        <v>0.15947618868205721</v>
      </c>
      <c r="C18684">
        <v>-37.491599999999998</v>
      </c>
    </row>
    <row r="18685" spans="1:3" x14ac:dyDescent="0.3">
      <c r="A18685">
        <v>-37.535400000000003</v>
      </c>
      <c r="B18685">
        <v>0.15695109749412153</v>
      </c>
      <c r="C18685">
        <v>-37.490900000000003</v>
      </c>
    </row>
    <row r="18686" spans="1:3" x14ac:dyDescent="0.3">
      <c r="A18686">
        <v>-37.552300000000002</v>
      </c>
      <c r="B18686">
        <v>0.15448101901491507</v>
      </c>
      <c r="C18686">
        <v>-37.488799999999998</v>
      </c>
    </row>
    <row r="18687" spans="1:3" x14ac:dyDescent="0.3">
      <c r="A18687">
        <v>-37.5608</v>
      </c>
      <c r="B18687">
        <v>0.15252770885290409</v>
      </c>
      <c r="C18687">
        <v>-37.485300000000002</v>
      </c>
    </row>
    <row r="18688" spans="1:3" x14ac:dyDescent="0.3">
      <c r="A18688">
        <v>-37.569299999999998</v>
      </c>
      <c r="B18688">
        <v>0.15057439869089309</v>
      </c>
      <c r="C18688">
        <v>-37.4803</v>
      </c>
    </row>
    <row r="18689" spans="1:3" x14ac:dyDescent="0.3">
      <c r="A18689">
        <v>-37.5777</v>
      </c>
      <c r="B18689">
        <v>0.14862108852887501</v>
      </c>
      <c r="C18689">
        <v>-37.473999999999997</v>
      </c>
    </row>
    <row r="18690" spans="1:3" x14ac:dyDescent="0.3">
      <c r="A18690">
        <v>-37.586199999999998</v>
      </c>
      <c r="B18690">
        <v>0.14666777836686404</v>
      </c>
      <c r="C18690">
        <v>-37.466200000000001</v>
      </c>
    </row>
    <row r="18691" spans="1:3" x14ac:dyDescent="0.3">
      <c r="A18691">
        <v>-37.603099999999998</v>
      </c>
      <c r="B18691">
        <v>0.14471446820485306</v>
      </c>
      <c r="C18691">
        <v>-37.457000000000001</v>
      </c>
    </row>
    <row r="18692" spans="1:3" x14ac:dyDescent="0.3">
      <c r="A18692">
        <v>-37.603099999999998</v>
      </c>
      <c r="B18692">
        <v>0.14276115804283496</v>
      </c>
      <c r="C18692">
        <v>-37.446399999999997</v>
      </c>
    </row>
    <row r="18693" spans="1:3" x14ac:dyDescent="0.3">
      <c r="A18693">
        <v>-37.611600000000003</v>
      </c>
      <c r="B18693">
        <v>0.14080784788082398</v>
      </c>
      <c r="C18693">
        <v>-37.434399999999997</v>
      </c>
    </row>
    <row r="18694" spans="1:3" x14ac:dyDescent="0.3">
      <c r="A18694">
        <v>-37.611600000000003</v>
      </c>
      <c r="B18694">
        <v>0.13885453771881301</v>
      </c>
      <c r="C18694">
        <v>-37.420999999999999</v>
      </c>
    </row>
    <row r="18695" spans="1:3" x14ac:dyDescent="0.3">
      <c r="A18695">
        <v>-37.619999999999997</v>
      </c>
      <c r="B18695">
        <v>0.1369012275567949</v>
      </c>
      <c r="C18695">
        <v>-37.406199999999998</v>
      </c>
    </row>
    <row r="18696" spans="1:3" x14ac:dyDescent="0.3">
      <c r="A18696">
        <v>-37.619999999999997</v>
      </c>
      <c r="B18696">
        <v>0.13494791739478393</v>
      </c>
      <c r="C18696">
        <v>-37.39</v>
      </c>
    </row>
    <row r="18697" spans="1:3" x14ac:dyDescent="0.3">
      <c r="A18697">
        <v>-37.619999999999997</v>
      </c>
      <c r="B18697">
        <v>0.13384242276368744</v>
      </c>
      <c r="C18697">
        <v>-37.372399999999999</v>
      </c>
    </row>
    <row r="18698" spans="1:3" x14ac:dyDescent="0.3">
      <c r="A18698">
        <v>-37.619999999999997</v>
      </c>
      <c r="B18698">
        <v>0.13287403028740935</v>
      </c>
      <c r="C18698">
        <v>-37.353299999999997</v>
      </c>
    </row>
    <row r="18699" spans="1:3" x14ac:dyDescent="0.3">
      <c r="A18699">
        <v>-37.619999999999997</v>
      </c>
      <c r="B18699">
        <v>0.13190563781112771</v>
      </c>
      <c r="C18699">
        <v>-37.332900000000002</v>
      </c>
    </row>
    <row r="18700" spans="1:3" x14ac:dyDescent="0.3">
      <c r="A18700">
        <v>-37.611600000000003</v>
      </c>
      <c r="B18700">
        <v>0.1309372453348496</v>
      </c>
      <c r="C18700">
        <v>-37.311</v>
      </c>
    </row>
    <row r="18701" spans="1:3" x14ac:dyDescent="0.3">
      <c r="A18701">
        <v>-37.603099999999998</v>
      </c>
      <c r="B18701">
        <v>0.12996885285857149</v>
      </c>
      <c r="C18701">
        <v>-37.287799999999997</v>
      </c>
    </row>
    <row r="18702" spans="1:3" x14ac:dyDescent="0.3">
      <c r="A18702">
        <v>-37.5946</v>
      </c>
      <c r="B18702">
        <v>0.12900046038228985</v>
      </c>
      <c r="C18702">
        <v>-37.263100000000001</v>
      </c>
    </row>
    <row r="18703" spans="1:3" x14ac:dyDescent="0.3">
      <c r="A18703">
        <v>-37.5946</v>
      </c>
      <c r="B18703">
        <v>0.12803206790601177</v>
      </c>
      <c r="C18703">
        <v>-37.237099999999998</v>
      </c>
    </row>
    <row r="18704" spans="1:3" x14ac:dyDescent="0.3">
      <c r="A18704">
        <v>-37.586199999999998</v>
      </c>
      <c r="B18704">
        <v>0.12706367542973365</v>
      </c>
      <c r="C18704">
        <v>-37.209600000000002</v>
      </c>
    </row>
    <row r="18705" spans="1:3" x14ac:dyDescent="0.3">
      <c r="A18705">
        <v>-37.569299999999998</v>
      </c>
      <c r="B18705">
        <v>0.12609528295345201</v>
      </c>
      <c r="C18705">
        <v>-37.180700000000002</v>
      </c>
    </row>
    <row r="18706" spans="1:3" x14ac:dyDescent="0.3">
      <c r="A18706">
        <v>-37.552300000000002</v>
      </c>
      <c r="B18706">
        <v>0.12512689047717393</v>
      </c>
      <c r="C18706">
        <v>-37.150500000000001</v>
      </c>
    </row>
    <row r="18707" spans="1:3" x14ac:dyDescent="0.3">
      <c r="A18707">
        <v>-37.543900000000001</v>
      </c>
      <c r="B18707">
        <v>0.12454915226104001</v>
      </c>
      <c r="C18707">
        <v>-37.1188</v>
      </c>
    </row>
    <row r="18708" spans="1:3" x14ac:dyDescent="0.3">
      <c r="A18708">
        <v>-37.535400000000003</v>
      </c>
      <c r="B18708">
        <v>0.12420542297978673</v>
      </c>
      <c r="C18708">
        <v>-37.085700000000003</v>
      </c>
    </row>
    <row r="18709" spans="1:3" x14ac:dyDescent="0.3">
      <c r="A18709">
        <v>-37.51</v>
      </c>
      <c r="B18709">
        <v>0.1238616936985347</v>
      </c>
      <c r="C18709">
        <v>-37.051299999999998</v>
      </c>
    </row>
    <row r="18710" spans="1:3" x14ac:dyDescent="0.3">
      <c r="A18710">
        <v>-37.493099999999998</v>
      </c>
      <c r="B18710">
        <v>0.12351796441728266</v>
      </c>
      <c r="C18710">
        <v>-37.0154</v>
      </c>
    </row>
    <row r="18711" spans="1:3" x14ac:dyDescent="0.3">
      <c r="A18711">
        <v>-37.476199999999999</v>
      </c>
      <c r="B18711">
        <v>0.12317423513602938</v>
      </c>
      <c r="C18711">
        <v>-36.978200000000001</v>
      </c>
    </row>
    <row r="18712" spans="1:3" x14ac:dyDescent="0.3">
      <c r="A18712">
        <v>-37.450800000000001</v>
      </c>
      <c r="B18712">
        <v>0.12283050585477735</v>
      </c>
      <c r="C18712">
        <v>-36.939500000000002</v>
      </c>
    </row>
    <row r="18713" spans="1:3" x14ac:dyDescent="0.3">
      <c r="A18713">
        <v>-37.433900000000001</v>
      </c>
      <c r="B18713">
        <v>0.12248677657352532</v>
      </c>
      <c r="C18713">
        <v>-36.899500000000003</v>
      </c>
    </row>
    <row r="18714" spans="1:3" x14ac:dyDescent="0.3">
      <c r="A18714">
        <v>-37.417000000000002</v>
      </c>
      <c r="B18714">
        <v>0.12214304729227329</v>
      </c>
      <c r="C18714">
        <v>-36.8581</v>
      </c>
    </row>
    <row r="18715" spans="1:3" x14ac:dyDescent="0.3">
      <c r="A18715">
        <v>-37.391599999999997</v>
      </c>
      <c r="B18715">
        <v>0.12179931801102001</v>
      </c>
      <c r="C18715">
        <v>-36.815300000000001</v>
      </c>
    </row>
    <row r="18716" spans="1:3" x14ac:dyDescent="0.3">
      <c r="A18716">
        <v>-37.357799999999997</v>
      </c>
      <c r="B18716">
        <v>0.12145558872976797</v>
      </c>
      <c r="C18716">
        <v>-36.771099999999997</v>
      </c>
    </row>
    <row r="18717" spans="1:3" x14ac:dyDescent="0.3">
      <c r="A18717">
        <v>-37.3324</v>
      </c>
      <c r="B18717">
        <v>0.12126781435002813</v>
      </c>
      <c r="C18717">
        <v>-36.725499999999997</v>
      </c>
    </row>
    <row r="18718" spans="1:3" x14ac:dyDescent="0.3">
      <c r="A18718">
        <v>-37.2986</v>
      </c>
      <c r="B18718">
        <v>0.12132400091858817</v>
      </c>
      <c r="C18718">
        <v>-36.6785</v>
      </c>
    </row>
    <row r="18719" spans="1:3" x14ac:dyDescent="0.3">
      <c r="A18719">
        <v>-37.264699999999998</v>
      </c>
      <c r="B18719">
        <v>0.12138018748714799</v>
      </c>
      <c r="C18719">
        <v>-36.630200000000002</v>
      </c>
    </row>
    <row r="18720" spans="1:3" x14ac:dyDescent="0.3">
      <c r="A18720">
        <v>-37.230899999999998</v>
      </c>
      <c r="B18720">
        <v>0.12143637405570781</v>
      </c>
      <c r="C18720">
        <v>-36.580399999999997</v>
      </c>
    </row>
    <row r="18721" spans="1:3" x14ac:dyDescent="0.3">
      <c r="A18721">
        <v>-37.197000000000003</v>
      </c>
      <c r="B18721">
        <v>0.12149256062426783</v>
      </c>
      <c r="C18721">
        <v>-36.529299999999999</v>
      </c>
    </row>
    <row r="18722" spans="1:3" x14ac:dyDescent="0.3">
      <c r="A18722">
        <v>-37.154699999999998</v>
      </c>
      <c r="B18722">
        <v>0.12154874719282766</v>
      </c>
      <c r="C18722">
        <v>-36.476900000000001</v>
      </c>
    </row>
    <row r="18723" spans="1:3" x14ac:dyDescent="0.3">
      <c r="A18723">
        <v>-37.112400000000001</v>
      </c>
      <c r="B18723">
        <v>0.12160493376138748</v>
      </c>
      <c r="C18723">
        <v>-36.423000000000002</v>
      </c>
    </row>
    <row r="18724" spans="1:3" x14ac:dyDescent="0.3">
      <c r="A18724">
        <v>-37.070099999999996</v>
      </c>
      <c r="B18724">
        <v>0.12166112032994751</v>
      </c>
      <c r="C18724">
        <v>-36.367800000000003</v>
      </c>
    </row>
    <row r="18725" spans="1:3" x14ac:dyDescent="0.3">
      <c r="A18725">
        <v>-37.036299999999997</v>
      </c>
      <c r="B18725">
        <v>0.12171730689850731</v>
      </c>
      <c r="C18725">
        <v>-36.311199999999999</v>
      </c>
    </row>
    <row r="18726" spans="1:3" x14ac:dyDescent="0.3">
      <c r="A18726">
        <v>-36.994</v>
      </c>
      <c r="B18726">
        <v>0.12177349346706715</v>
      </c>
      <c r="C18726">
        <v>-36.2532</v>
      </c>
    </row>
    <row r="18727" spans="1:3" x14ac:dyDescent="0.3">
      <c r="A18727">
        <v>-36.951700000000002</v>
      </c>
      <c r="B18727">
        <v>0.12187156708066603</v>
      </c>
      <c r="C18727">
        <v>-36.193899999999999</v>
      </c>
    </row>
    <row r="18728" spans="1:3" x14ac:dyDescent="0.3">
      <c r="A18728">
        <v>-36.901000000000003</v>
      </c>
      <c r="B18728">
        <v>0.122198771152561</v>
      </c>
      <c r="C18728">
        <v>-36.133200000000002</v>
      </c>
    </row>
    <row r="18729" spans="1:3" x14ac:dyDescent="0.3">
      <c r="A18729">
        <v>-36.858699999999999</v>
      </c>
      <c r="B18729">
        <v>0.12252597522445477</v>
      </c>
      <c r="C18729">
        <v>-36.071199999999997</v>
      </c>
    </row>
    <row r="18730" spans="1:3" x14ac:dyDescent="0.3">
      <c r="A18730">
        <v>-36.816400000000002</v>
      </c>
      <c r="B18730">
        <v>0.12285317929634852</v>
      </c>
      <c r="C18730">
        <v>-36.007800000000003</v>
      </c>
    </row>
    <row r="18731" spans="1:3" x14ac:dyDescent="0.3">
      <c r="A18731">
        <v>-36.765599999999999</v>
      </c>
      <c r="B18731">
        <v>0.1231803833682435</v>
      </c>
      <c r="C18731">
        <v>-35.942999999999998</v>
      </c>
    </row>
    <row r="18732" spans="1:3" x14ac:dyDescent="0.3">
      <c r="A18732">
        <v>-36.714799999999997</v>
      </c>
      <c r="B18732">
        <v>0.12350758744013726</v>
      </c>
      <c r="C18732">
        <v>-35.876899999999999</v>
      </c>
    </row>
    <row r="18733" spans="1:3" x14ac:dyDescent="0.3">
      <c r="A18733">
        <v>-36.664099999999998</v>
      </c>
      <c r="B18733">
        <v>0.12383479151203103</v>
      </c>
      <c r="C18733">
        <v>-35.809399999999997</v>
      </c>
    </row>
    <row r="18734" spans="1:3" x14ac:dyDescent="0.3">
      <c r="A18734">
        <v>-36.604900000000001</v>
      </c>
      <c r="B18734">
        <v>0.12416199558392599</v>
      </c>
      <c r="C18734">
        <v>-35.740600000000001</v>
      </c>
    </row>
    <row r="18735" spans="1:3" x14ac:dyDescent="0.3">
      <c r="A18735">
        <v>-36.554099999999998</v>
      </c>
      <c r="B18735">
        <v>0.12448919965581975</v>
      </c>
      <c r="C18735">
        <v>-35.670400000000001</v>
      </c>
    </row>
    <row r="18736" spans="1:3" x14ac:dyDescent="0.3">
      <c r="A18736">
        <v>-36.494900000000001</v>
      </c>
      <c r="B18736">
        <v>0.12481640372771352</v>
      </c>
      <c r="C18736">
        <v>-35.5989</v>
      </c>
    </row>
    <row r="18737" spans="1:3" x14ac:dyDescent="0.3">
      <c r="A18737">
        <v>-36.444099999999999</v>
      </c>
      <c r="B18737">
        <v>0.12514360779960848</v>
      </c>
      <c r="C18737">
        <v>-35.5261</v>
      </c>
    </row>
    <row r="18738" spans="1:3" x14ac:dyDescent="0.3">
      <c r="A18738">
        <v>-36.384900000000002</v>
      </c>
      <c r="B18738">
        <v>0.12545562288676357</v>
      </c>
      <c r="C18738">
        <v>-35.451900000000002</v>
      </c>
    </row>
    <row r="18739" spans="1:3" x14ac:dyDescent="0.3">
      <c r="A18739">
        <v>-36.3172</v>
      </c>
      <c r="B18739">
        <v>0.12576630174920339</v>
      </c>
      <c r="C18739">
        <v>-35.376399999999997</v>
      </c>
    </row>
    <row r="18740" spans="1:3" x14ac:dyDescent="0.3">
      <c r="A18740">
        <v>-36.258000000000003</v>
      </c>
      <c r="B18740">
        <v>0.12607698061164432</v>
      </c>
      <c r="C18740">
        <v>-35.299500000000002</v>
      </c>
    </row>
    <row r="18741" spans="1:3" x14ac:dyDescent="0.3">
      <c r="A18741">
        <v>-36.190300000000001</v>
      </c>
      <c r="B18741">
        <v>0.12638765947408412</v>
      </c>
      <c r="C18741">
        <v>-35.221299999999999</v>
      </c>
    </row>
    <row r="18742" spans="1:3" x14ac:dyDescent="0.3">
      <c r="A18742">
        <v>-36.131100000000004</v>
      </c>
      <c r="B18742">
        <v>0.12669833833652391</v>
      </c>
      <c r="C18742">
        <v>-35.141800000000003</v>
      </c>
    </row>
    <row r="18743" spans="1:3" x14ac:dyDescent="0.3">
      <c r="A18743">
        <v>-36.063400000000001</v>
      </c>
      <c r="B18743">
        <v>0.12700901719896374</v>
      </c>
      <c r="C18743">
        <v>-35.061</v>
      </c>
    </row>
    <row r="18744" spans="1:3" x14ac:dyDescent="0.3">
      <c r="A18744">
        <v>-35.995800000000003</v>
      </c>
      <c r="B18744">
        <v>0.12731969606140464</v>
      </c>
      <c r="C18744">
        <v>-34.9788</v>
      </c>
    </row>
    <row r="18745" spans="1:3" x14ac:dyDescent="0.3">
      <c r="A18745">
        <v>-35.936599999999999</v>
      </c>
      <c r="B18745">
        <v>0.12763037492384444</v>
      </c>
      <c r="C18745">
        <v>-34.895400000000002</v>
      </c>
    </row>
    <row r="18746" spans="1:3" x14ac:dyDescent="0.3">
      <c r="A18746">
        <v>-35.868899999999996</v>
      </c>
      <c r="B18746">
        <v>0.12794105378628426</v>
      </c>
      <c r="C18746">
        <v>-34.810600000000001</v>
      </c>
    </row>
    <row r="18747" spans="1:3" x14ac:dyDescent="0.3">
      <c r="A18747">
        <v>-35.792700000000004</v>
      </c>
      <c r="B18747">
        <v>0.12825173264872519</v>
      </c>
      <c r="C18747">
        <v>-34.724499999999999</v>
      </c>
    </row>
    <row r="18748" spans="1:3" x14ac:dyDescent="0.3">
      <c r="A18748">
        <v>-35.7166</v>
      </c>
      <c r="B18748">
        <v>0.12837258981173444</v>
      </c>
      <c r="C18748">
        <v>-34.637099999999997</v>
      </c>
    </row>
    <row r="18749" spans="1:3" x14ac:dyDescent="0.3">
      <c r="A18749">
        <v>-35.648899999999998</v>
      </c>
      <c r="B18749">
        <v>0.12840564023054679</v>
      </c>
      <c r="C18749">
        <v>-34.548400000000001</v>
      </c>
    </row>
    <row r="18750" spans="1:3" x14ac:dyDescent="0.3">
      <c r="A18750">
        <v>-35.572800000000001</v>
      </c>
      <c r="B18750">
        <v>0.12843869064935926</v>
      </c>
      <c r="C18750">
        <v>-34.458399999999997</v>
      </c>
    </row>
    <row r="18751" spans="1:3" x14ac:dyDescent="0.3">
      <c r="A18751">
        <v>-35.496699999999997</v>
      </c>
      <c r="B18751">
        <v>0.12847174106817158</v>
      </c>
      <c r="C18751">
        <v>-34.367100000000001</v>
      </c>
    </row>
    <row r="18752" spans="1:3" x14ac:dyDescent="0.3">
      <c r="A18752">
        <v>-35.420499999999997</v>
      </c>
      <c r="B18752">
        <v>0.12850479148698393</v>
      </c>
      <c r="C18752">
        <v>-34.274500000000003</v>
      </c>
    </row>
    <row r="18753" spans="1:3" x14ac:dyDescent="0.3">
      <c r="A18753">
        <v>-35.335900000000002</v>
      </c>
      <c r="B18753">
        <v>0.1285378419057964</v>
      </c>
      <c r="C18753">
        <v>-34.180599999999998</v>
      </c>
    </row>
    <row r="18754" spans="1:3" x14ac:dyDescent="0.3">
      <c r="A18754">
        <v>-35.259799999999998</v>
      </c>
      <c r="B18754">
        <v>0.12857089232460875</v>
      </c>
      <c r="C18754">
        <v>-34.0854</v>
      </c>
    </row>
    <row r="18755" spans="1:3" x14ac:dyDescent="0.3">
      <c r="A18755">
        <v>-35.175199999999997</v>
      </c>
      <c r="B18755">
        <v>0.1286039427434211</v>
      </c>
      <c r="C18755">
        <v>-33.988900000000001</v>
      </c>
    </row>
    <row r="18756" spans="1:3" x14ac:dyDescent="0.3">
      <c r="A18756">
        <v>-35.098999999999997</v>
      </c>
      <c r="B18756">
        <v>0.12863699316223356</v>
      </c>
      <c r="C18756">
        <v>-33.891199999999998</v>
      </c>
    </row>
    <row r="18757" spans="1:3" x14ac:dyDescent="0.3">
      <c r="A18757">
        <v>-35.014499999999998</v>
      </c>
      <c r="B18757">
        <v>0.12867004358104589</v>
      </c>
      <c r="C18757">
        <v>-33.792200000000001</v>
      </c>
    </row>
    <row r="18758" spans="1:3" x14ac:dyDescent="0.3">
      <c r="A18758">
        <v>-34.929900000000004</v>
      </c>
      <c r="B18758">
        <v>0.12852825242011834</v>
      </c>
      <c r="C18758">
        <v>-33.691899999999997</v>
      </c>
    </row>
    <row r="18759" spans="1:3" x14ac:dyDescent="0.3">
      <c r="A18759">
        <v>-34.845300000000002</v>
      </c>
      <c r="B18759">
        <v>0.1281713023288712</v>
      </c>
      <c r="C18759">
        <v>-33.590299999999999</v>
      </c>
    </row>
    <row r="18760" spans="1:3" x14ac:dyDescent="0.3">
      <c r="A18760">
        <v>-34.752200000000002</v>
      </c>
      <c r="B18760">
        <v>0.12781435223762277</v>
      </c>
      <c r="C18760">
        <v>-33.487499999999997</v>
      </c>
    </row>
    <row r="18761" spans="1:3" x14ac:dyDescent="0.3">
      <c r="A18761">
        <v>-34.659100000000002</v>
      </c>
      <c r="B18761">
        <v>0.1274574021463756</v>
      </c>
      <c r="C18761">
        <v>-33.383400000000002</v>
      </c>
    </row>
    <row r="18762" spans="1:3" x14ac:dyDescent="0.3">
      <c r="A18762">
        <v>-34.574599999999997</v>
      </c>
      <c r="B18762">
        <v>0.12710045205512849</v>
      </c>
      <c r="C18762">
        <v>-33.278100000000002</v>
      </c>
    </row>
    <row r="18763" spans="1:3" x14ac:dyDescent="0.3">
      <c r="A18763">
        <v>-34.481499999999997</v>
      </c>
      <c r="B18763">
        <v>0.12674350196388004</v>
      </c>
      <c r="C18763">
        <v>-33.171500000000002</v>
      </c>
    </row>
    <row r="18764" spans="1:3" x14ac:dyDescent="0.3">
      <c r="A18764">
        <v>-34.388399999999997</v>
      </c>
      <c r="B18764">
        <v>0.1263865518726329</v>
      </c>
      <c r="C18764">
        <v>-33.063699999999997</v>
      </c>
    </row>
    <row r="18765" spans="1:3" x14ac:dyDescent="0.3">
      <c r="A18765">
        <v>-34.303800000000003</v>
      </c>
      <c r="B18765">
        <v>0.12602960178138575</v>
      </c>
      <c r="C18765">
        <v>-32.954599999999999</v>
      </c>
    </row>
    <row r="18766" spans="1:3" x14ac:dyDescent="0.3">
      <c r="A18766">
        <v>-34.202300000000001</v>
      </c>
      <c r="B18766">
        <v>0.12567265169013733</v>
      </c>
      <c r="C18766">
        <v>-32.844200000000001</v>
      </c>
    </row>
    <row r="18767" spans="1:3" x14ac:dyDescent="0.3">
      <c r="A18767">
        <v>-34.109299999999998</v>
      </c>
      <c r="B18767">
        <v>0.12531570159889019</v>
      </c>
      <c r="C18767">
        <v>-32.732700000000001</v>
      </c>
    </row>
    <row r="18768" spans="1:3" x14ac:dyDescent="0.3">
      <c r="A18768">
        <v>-34.007800000000003</v>
      </c>
      <c r="B18768">
        <v>0.12486164884332206</v>
      </c>
      <c r="C18768">
        <v>-32.619900000000001</v>
      </c>
    </row>
    <row r="18769" spans="1:3" x14ac:dyDescent="0.3">
      <c r="A18769">
        <v>-33.906199999999998</v>
      </c>
      <c r="B18769">
        <v>0.12404859633360461</v>
      </c>
      <c r="C18769">
        <v>-32.505800000000001</v>
      </c>
    </row>
    <row r="18770" spans="1:3" x14ac:dyDescent="0.3">
      <c r="A18770">
        <v>-33.813200000000002</v>
      </c>
      <c r="B18770">
        <v>0.12323554382389017</v>
      </c>
      <c r="C18770">
        <v>-32.390599999999999</v>
      </c>
    </row>
    <row r="18771" spans="1:3" x14ac:dyDescent="0.3">
      <c r="A18771">
        <v>-33.703200000000002</v>
      </c>
      <c r="B18771">
        <v>0.12242249131417568</v>
      </c>
      <c r="C18771">
        <v>-32.274099999999997</v>
      </c>
    </row>
    <row r="18772" spans="1:3" x14ac:dyDescent="0.3">
      <c r="A18772">
        <v>-33.601700000000001</v>
      </c>
      <c r="B18772">
        <v>0.12160943880446123</v>
      </c>
      <c r="C18772">
        <v>-32.156399999999998</v>
      </c>
    </row>
    <row r="18773" spans="1:3" x14ac:dyDescent="0.3">
      <c r="A18773">
        <v>-33.5002</v>
      </c>
      <c r="B18773">
        <v>0.12079638629474382</v>
      </c>
      <c r="C18773">
        <v>-32.037500000000001</v>
      </c>
    </row>
    <row r="18774" spans="1:3" x14ac:dyDescent="0.3">
      <c r="A18774">
        <v>-33.398699999999998</v>
      </c>
      <c r="B18774">
        <v>0.11998333378502934</v>
      </c>
      <c r="C18774">
        <v>-31.917400000000001</v>
      </c>
    </row>
    <row r="18775" spans="1:3" x14ac:dyDescent="0.3">
      <c r="A18775">
        <v>-33.288699999999999</v>
      </c>
      <c r="B18775">
        <v>0.11917028127531488</v>
      </c>
      <c r="C18775">
        <v>-31.796099999999999</v>
      </c>
    </row>
    <row r="18776" spans="1:3" x14ac:dyDescent="0.3">
      <c r="A18776">
        <v>-33.178699999999999</v>
      </c>
      <c r="B18776">
        <v>0.11835722876559747</v>
      </c>
      <c r="C18776">
        <v>-31.6736</v>
      </c>
    </row>
    <row r="18777" spans="1:3" x14ac:dyDescent="0.3">
      <c r="A18777">
        <v>-33.0687</v>
      </c>
      <c r="B18777">
        <v>0.117544176255883</v>
      </c>
      <c r="C18777">
        <v>-31.549900000000001</v>
      </c>
    </row>
    <row r="18778" spans="1:3" x14ac:dyDescent="0.3">
      <c r="A18778">
        <v>-32.958799999999997</v>
      </c>
      <c r="B18778">
        <v>0.11673112374616855</v>
      </c>
      <c r="C18778">
        <v>-31.425000000000001</v>
      </c>
    </row>
    <row r="18779" spans="1:3" x14ac:dyDescent="0.3">
      <c r="A18779">
        <v>-32.848799999999997</v>
      </c>
      <c r="B18779">
        <v>0.1155723889071269</v>
      </c>
      <c r="C18779">
        <v>-31.298999999999999</v>
      </c>
    </row>
    <row r="18780" spans="1:3" x14ac:dyDescent="0.3">
      <c r="A18780">
        <v>-32.738799999999998</v>
      </c>
      <c r="B18780">
        <v>0.11440569070552872</v>
      </c>
      <c r="C18780">
        <v>-31.171700000000001</v>
      </c>
    </row>
    <row r="18781" spans="1:3" x14ac:dyDescent="0.3">
      <c r="A18781">
        <v>-32.620399999999997</v>
      </c>
      <c r="B18781">
        <v>0.11323899250393052</v>
      </c>
      <c r="C18781">
        <v>-31.043299999999999</v>
      </c>
    </row>
    <row r="18782" spans="1:3" x14ac:dyDescent="0.3">
      <c r="A18782">
        <v>-32.510399999999997</v>
      </c>
      <c r="B18782">
        <v>0.11207229430232808</v>
      </c>
      <c r="C18782">
        <v>-30.913699999999999</v>
      </c>
    </row>
    <row r="18783" spans="1:3" x14ac:dyDescent="0.3">
      <c r="A18783">
        <v>-32.392000000000003</v>
      </c>
      <c r="B18783">
        <v>0.11090559610072989</v>
      </c>
      <c r="C18783">
        <v>-30.783000000000001</v>
      </c>
    </row>
    <row r="18784" spans="1:3" x14ac:dyDescent="0.3">
      <c r="A18784">
        <v>-32.273499999999999</v>
      </c>
      <c r="B18784">
        <v>0.10973889789913169</v>
      </c>
      <c r="C18784">
        <v>-30.651</v>
      </c>
    </row>
    <row r="18785" spans="1:3" x14ac:dyDescent="0.3">
      <c r="A18785">
        <v>-32.155099999999997</v>
      </c>
      <c r="B18785">
        <v>0.10857219969752925</v>
      </c>
      <c r="C18785">
        <v>-30.518000000000001</v>
      </c>
    </row>
    <row r="18786" spans="1:3" x14ac:dyDescent="0.3">
      <c r="A18786">
        <v>-32.028199999999998</v>
      </c>
      <c r="B18786">
        <v>0.10740550149593107</v>
      </c>
      <c r="C18786">
        <v>-30.383800000000001</v>
      </c>
    </row>
    <row r="18787" spans="1:3" x14ac:dyDescent="0.3">
      <c r="A18787">
        <v>-31.909800000000001</v>
      </c>
      <c r="B18787">
        <v>0.10623880329433288</v>
      </c>
      <c r="C18787">
        <v>-30.2484</v>
      </c>
    </row>
    <row r="18788" spans="1:3" x14ac:dyDescent="0.3">
      <c r="A18788">
        <v>-31.7913</v>
      </c>
      <c r="B18788">
        <v>0.10507210509273469</v>
      </c>
      <c r="C18788">
        <v>-30.111899999999999</v>
      </c>
    </row>
    <row r="18789" spans="1:3" x14ac:dyDescent="0.3">
      <c r="A18789">
        <v>-31.664400000000001</v>
      </c>
      <c r="B18789">
        <v>0.10394710112075815</v>
      </c>
      <c r="C18789">
        <v>-29.974299999999999</v>
      </c>
    </row>
    <row r="18790" spans="1:3" x14ac:dyDescent="0.3">
      <c r="A18790">
        <v>-31.537500000000001</v>
      </c>
      <c r="B18790">
        <v>0.10283658948791097</v>
      </c>
      <c r="C18790">
        <v>-29.8355</v>
      </c>
    </row>
    <row r="18791" spans="1:3" x14ac:dyDescent="0.3">
      <c r="A18791">
        <v>-31.410599999999999</v>
      </c>
      <c r="B18791">
        <v>0.10172607785506381</v>
      </c>
      <c r="C18791">
        <v>-29.695599999999999</v>
      </c>
    </row>
    <row r="18792" spans="1:3" x14ac:dyDescent="0.3">
      <c r="A18792">
        <v>-31.283799999999999</v>
      </c>
      <c r="B18792">
        <v>0.10061556622221263</v>
      </c>
      <c r="C18792">
        <v>-29.554600000000001</v>
      </c>
    </row>
    <row r="18793" spans="1:3" x14ac:dyDescent="0.3">
      <c r="A18793">
        <v>-31.1569</v>
      </c>
      <c r="B18793">
        <v>9.9505054589365455E-2</v>
      </c>
      <c r="C18793">
        <v>-29.412500000000001</v>
      </c>
    </row>
    <row r="18794" spans="1:3" x14ac:dyDescent="0.3">
      <c r="A18794">
        <v>-31.03</v>
      </c>
      <c r="B18794">
        <v>9.8394542956518297E-2</v>
      </c>
      <c r="C18794">
        <v>-29.269300000000001</v>
      </c>
    </row>
    <row r="18795" spans="1:3" x14ac:dyDescent="0.3">
      <c r="A18795">
        <v>-30.894600000000001</v>
      </c>
      <c r="B18795">
        <v>9.7284031323667086E-2</v>
      </c>
      <c r="C18795">
        <v>-29.1249</v>
      </c>
    </row>
    <row r="18796" spans="1:3" x14ac:dyDescent="0.3">
      <c r="A18796">
        <v>-30.7593</v>
      </c>
      <c r="B18796">
        <v>9.6173519690819928E-2</v>
      </c>
      <c r="C18796">
        <v>-28.979500000000002</v>
      </c>
    </row>
    <row r="18797" spans="1:3" x14ac:dyDescent="0.3">
      <c r="A18797">
        <v>-30.623899999999999</v>
      </c>
      <c r="B18797">
        <v>9.506300805797277E-2</v>
      </c>
      <c r="C18797">
        <v>-28.832999999999998</v>
      </c>
    </row>
    <row r="18798" spans="1:3" x14ac:dyDescent="0.3">
      <c r="A18798">
        <v>-30.488499999999998</v>
      </c>
      <c r="B18798">
        <v>9.3952496425121573E-2</v>
      </c>
      <c r="C18798">
        <v>-28.685400000000001</v>
      </c>
    </row>
    <row r="18799" spans="1:3" x14ac:dyDescent="0.3">
      <c r="A18799">
        <v>-30.353200000000001</v>
      </c>
      <c r="B18799">
        <v>9.3131679917941718E-2</v>
      </c>
      <c r="C18799">
        <v>-28.5367</v>
      </c>
    </row>
    <row r="18800" spans="1:3" x14ac:dyDescent="0.3">
      <c r="A18800">
        <v>-30.2178</v>
      </c>
      <c r="B18800">
        <v>9.259295038161211E-2</v>
      </c>
      <c r="C18800">
        <v>-28.386900000000001</v>
      </c>
    </row>
    <row r="18801" spans="1:3" x14ac:dyDescent="0.3">
      <c r="A18801">
        <v>-30.0825</v>
      </c>
      <c r="B18801">
        <v>9.2054220845280518E-2</v>
      </c>
      <c r="C18801">
        <v>-28.2361</v>
      </c>
    </row>
    <row r="18802" spans="1:3" x14ac:dyDescent="0.3">
      <c r="A18802">
        <v>-29.938700000000001</v>
      </c>
      <c r="B18802">
        <v>9.1515491308950897E-2</v>
      </c>
      <c r="C18802">
        <v>-28.084199999999999</v>
      </c>
    </row>
    <row r="18803" spans="1:3" x14ac:dyDescent="0.3">
      <c r="A18803">
        <v>-29.794899999999998</v>
      </c>
      <c r="B18803">
        <v>9.097676177262129E-2</v>
      </c>
      <c r="C18803">
        <v>-27.9313</v>
      </c>
    </row>
    <row r="18804" spans="1:3" x14ac:dyDescent="0.3">
      <c r="A18804">
        <v>-29.651</v>
      </c>
      <c r="B18804">
        <v>9.0438032236291668E-2</v>
      </c>
      <c r="C18804">
        <v>-27.7773</v>
      </c>
    </row>
    <row r="18805" spans="1:3" x14ac:dyDescent="0.3">
      <c r="A18805">
        <v>-29.507200000000001</v>
      </c>
      <c r="B18805">
        <v>8.989930269996009E-2</v>
      </c>
      <c r="C18805">
        <v>-27.622199999999999</v>
      </c>
    </row>
    <row r="18806" spans="1:3" x14ac:dyDescent="0.3">
      <c r="A18806">
        <v>-29.363399999999999</v>
      </c>
      <c r="B18806">
        <v>8.9360573163630469E-2</v>
      </c>
      <c r="C18806">
        <v>-27.466100000000001</v>
      </c>
    </row>
    <row r="18807" spans="1:3" x14ac:dyDescent="0.3">
      <c r="A18807">
        <v>-29.2196</v>
      </c>
      <c r="B18807">
        <v>8.8821843627300862E-2</v>
      </c>
      <c r="C18807">
        <v>-27.309000000000001</v>
      </c>
    </row>
    <row r="18808" spans="1:3" x14ac:dyDescent="0.3">
      <c r="A18808">
        <v>-29.067299999999999</v>
      </c>
      <c r="B18808">
        <v>8.8283114090969284E-2</v>
      </c>
      <c r="C18808">
        <v>-27.1509</v>
      </c>
    </row>
    <row r="18809" spans="1:3" x14ac:dyDescent="0.3">
      <c r="A18809">
        <v>-28.931999999999999</v>
      </c>
      <c r="B18809">
        <v>8.797477680200215E-2</v>
      </c>
      <c r="C18809">
        <v>-26.991700000000002</v>
      </c>
    </row>
    <row r="18810" spans="1:3" x14ac:dyDescent="0.3">
      <c r="A18810">
        <v>-28.779699999999998</v>
      </c>
      <c r="B18810">
        <v>8.8285455664441972E-2</v>
      </c>
      <c r="C18810">
        <v>-26.831499999999998</v>
      </c>
    </row>
    <row r="18811" spans="1:3" x14ac:dyDescent="0.3">
      <c r="A18811">
        <v>-28.627400000000002</v>
      </c>
      <c r="B18811">
        <v>8.8596134526882891E-2</v>
      </c>
      <c r="C18811">
        <v>-26.670300000000001</v>
      </c>
    </row>
    <row r="18812" spans="1:3" x14ac:dyDescent="0.3">
      <c r="A18812">
        <v>-28.475200000000001</v>
      </c>
      <c r="B18812">
        <v>8.89068133893227E-2</v>
      </c>
      <c r="C18812">
        <v>-26.508099999999999</v>
      </c>
    </row>
    <row r="18813" spans="1:3" x14ac:dyDescent="0.3">
      <c r="A18813">
        <v>-28.322900000000001</v>
      </c>
      <c r="B18813">
        <v>8.9217492251762509E-2</v>
      </c>
      <c r="C18813">
        <v>-26.344899999999999</v>
      </c>
    </row>
    <row r="18814" spans="1:3" x14ac:dyDescent="0.3">
      <c r="A18814">
        <v>-28.1706</v>
      </c>
      <c r="B18814">
        <v>8.9528171114203442E-2</v>
      </c>
      <c r="C18814">
        <v>-26.180700000000002</v>
      </c>
    </row>
    <row r="18815" spans="1:3" x14ac:dyDescent="0.3">
      <c r="A18815">
        <v>-28.0183</v>
      </c>
      <c r="B18815">
        <v>8.9838849976643237E-2</v>
      </c>
      <c r="C18815">
        <v>-26.015499999999999</v>
      </c>
    </row>
    <row r="18816" spans="1:3" x14ac:dyDescent="0.3">
      <c r="A18816">
        <v>-27.866099999999999</v>
      </c>
      <c r="B18816">
        <v>9.0149528839083046E-2</v>
      </c>
      <c r="C18816">
        <v>-25.849399999999999</v>
      </c>
    </row>
    <row r="18817" spans="1:3" x14ac:dyDescent="0.3">
      <c r="A18817">
        <v>-27.705300000000001</v>
      </c>
      <c r="B18817">
        <v>9.0460207701522841E-2</v>
      </c>
      <c r="C18817">
        <v>-25.682200000000002</v>
      </c>
    </row>
    <row r="18818" spans="1:3" x14ac:dyDescent="0.3">
      <c r="A18818">
        <v>-27.544599999999999</v>
      </c>
      <c r="B18818">
        <v>9.077088656396376E-2</v>
      </c>
      <c r="C18818">
        <v>-25.514099999999999</v>
      </c>
    </row>
    <row r="18819" spans="1:3" x14ac:dyDescent="0.3">
      <c r="A18819">
        <v>-27.383900000000001</v>
      </c>
      <c r="B18819">
        <v>9.1101693675137416E-2</v>
      </c>
      <c r="C18819">
        <v>-25.345099999999999</v>
      </c>
    </row>
    <row r="18820" spans="1:3" x14ac:dyDescent="0.3">
      <c r="A18820">
        <v>-27.2316</v>
      </c>
      <c r="B18820">
        <v>9.1974238223654192E-2</v>
      </c>
      <c r="C18820">
        <v>-25.1751</v>
      </c>
    </row>
    <row r="18821" spans="1:3" x14ac:dyDescent="0.3">
      <c r="A18821">
        <v>-27.070900000000002</v>
      </c>
      <c r="B18821">
        <v>9.2846782772174147E-2</v>
      </c>
      <c r="C18821">
        <v>-25.004100000000001</v>
      </c>
    </row>
    <row r="18822" spans="1:3" x14ac:dyDescent="0.3">
      <c r="A18822">
        <v>-26.901700000000002</v>
      </c>
      <c r="B18822">
        <v>9.3719327320690896E-2</v>
      </c>
      <c r="C18822">
        <v>-24.8322</v>
      </c>
    </row>
    <row r="18823" spans="1:3" x14ac:dyDescent="0.3">
      <c r="A18823">
        <v>-26.7409</v>
      </c>
      <c r="B18823">
        <v>9.4591871869207658E-2</v>
      </c>
      <c r="C18823">
        <v>-24.659400000000002</v>
      </c>
    </row>
    <row r="18824" spans="1:3" x14ac:dyDescent="0.3">
      <c r="A18824">
        <v>-26.580200000000001</v>
      </c>
      <c r="B18824">
        <v>9.5464416417727613E-2</v>
      </c>
      <c r="C18824">
        <v>-24.485600000000002</v>
      </c>
    </row>
    <row r="18825" spans="1:3" x14ac:dyDescent="0.3">
      <c r="A18825">
        <v>-26.411000000000001</v>
      </c>
      <c r="B18825">
        <v>9.6336960966244389E-2</v>
      </c>
      <c r="C18825">
        <v>-24.3109</v>
      </c>
    </row>
    <row r="18826" spans="1:3" x14ac:dyDescent="0.3">
      <c r="A18826">
        <v>-26.250299999999999</v>
      </c>
      <c r="B18826">
        <v>9.7209505514761138E-2</v>
      </c>
      <c r="C18826">
        <v>-24.135300000000001</v>
      </c>
    </row>
    <row r="18827" spans="1:3" x14ac:dyDescent="0.3">
      <c r="A18827">
        <v>-26.081099999999999</v>
      </c>
      <c r="B18827">
        <v>9.8082050063281093E-2</v>
      </c>
      <c r="C18827">
        <v>-23.9588</v>
      </c>
    </row>
    <row r="18828" spans="1:3" x14ac:dyDescent="0.3">
      <c r="A18828">
        <v>-25.920300000000001</v>
      </c>
      <c r="B18828">
        <v>9.8954594611797869E-2</v>
      </c>
      <c r="C18828">
        <v>-23.781400000000001</v>
      </c>
    </row>
    <row r="18829" spans="1:3" x14ac:dyDescent="0.3">
      <c r="A18829">
        <v>-25.751100000000001</v>
      </c>
      <c r="B18829">
        <v>9.9827139160314618E-2</v>
      </c>
      <c r="C18829">
        <v>-23.603000000000002</v>
      </c>
    </row>
    <row r="18830" spans="1:3" x14ac:dyDescent="0.3">
      <c r="A18830">
        <v>-25.582000000000001</v>
      </c>
      <c r="B18830">
        <v>0.10052243954680484</v>
      </c>
      <c r="C18830">
        <v>-23.4238</v>
      </c>
    </row>
    <row r="18831" spans="1:3" x14ac:dyDescent="0.3">
      <c r="A18831">
        <v>-25.404299999999999</v>
      </c>
      <c r="B18831">
        <v>0.10117354222025429</v>
      </c>
      <c r="C18831">
        <v>-23.2438</v>
      </c>
    </row>
    <row r="18832" spans="1:3" x14ac:dyDescent="0.3">
      <c r="A18832">
        <v>-25.235099999999999</v>
      </c>
      <c r="B18832">
        <v>0.10182464489370376</v>
      </c>
      <c r="C18832">
        <v>-23.062799999999999</v>
      </c>
    </row>
    <row r="18833" spans="1:3" x14ac:dyDescent="0.3">
      <c r="A18833">
        <v>-25.065899999999999</v>
      </c>
      <c r="B18833">
        <v>0.10247574756715318</v>
      </c>
      <c r="C18833">
        <v>-22.881</v>
      </c>
    </row>
    <row r="18834" spans="1:3" x14ac:dyDescent="0.3">
      <c r="A18834">
        <v>-24.888300000000001</v>
      </c>
      <c r="B18834">
        <v>0.10312685024060503</v>
      </c>
      <c r="C18834">
        <v>-22.6983</v>
      </c>
    </row>
    <row r="18835" spans="1:3" x14ac:dyDescent="0.3">
      <c r="A18835">
        <v>-24.719100000000001</v>
      </c>
      <c r="B18835">
        <v>0.10377795291405446</v>
      </c>
      <c r="C18835">
        <v>-22.514700000000001</v>
      </c>
    </row>
    <row r="18836" spans="1:3" x14ac:dyDescent="0.3">
      <c r="A18836">
        <v>-24.549900000000001</v>
      </c>
      <c r="B18836">
        <v>0.10442905558750393</v>
      </c>
      <c r="C18836">
        <v>-22.330300000000001</v>
      </c>
    </row>
    <row r="18837" spans="1:3" x14ac:dyDescent="0.3">
      <c r="A18837">
        <v>-24.363800000000001</v>
      </c>
      <c r="B18837">
        <v>0.10508015826095575</v>
      </c>
      <c r="C18837">
        <v>-22.145099999999999</v>
      </c>
    </row>
    <row r="18838" spans="1:3" x14ac:dyDescent="0.3">
      <c r="A18838">
        <v>-24.194600000000001</v>
      </c>
      <c r="B18838">
        <v>0.1057312609344052</v>
      </c>
      <c r="C18838">
        <v>-21.959</v>
      </c>
    </row>
    <row r="18839" spans="1:3" x14ac:dyDescent="0.3">
      <c r="A18839">
        <v>-24.008500000000002</v>
      </c>
      <c r="B18839">
        <v>0.10638236360785465</v>
      </c>
      <c r="C18839">
        <v>-21.772099999999998</v>
      </c>
    </row>
    <row r="18840" spans="1:3" x14ac:dyDescent="0.3">
      <c r="A18840">
        <v>-23.8308</v>
      </c>
      <c r="B18840">
        <v>0.10673282199787962</v>
      </c>
      <c r="C18840">
        <v>-21.584399999999999</v>
      </c>
    </row>
    <row r="18841" spans="1:3" x14ac:dyDescent="0.3">
      <c r="A18841">
        <v>-23.6447</v>
      </c>
      <c r="B18841">
        <v>0.10685180607548421</v>
      </c>
      <c r="C18841">
        <v>-21.395900000000001</v>
      </c>
    </row>
    <row r="18842" spans="1:3" x14ac:dyDescent="0.3">
      <c r="A18842">
        <v>-23.4755</v>
      </c>
      <c r="B18842">
        <v>0.10697079015308884</v>
      </c>
      <c r="C18842">
        <v>-21.206600000000002</v>
      </c>
    </row>
    <row r="18843" spans="1:3" x14ac:dyDescent="0.3">
      <c r="A18843">
        <v>-23.289400000000001</v>
      </c>
      <c r="B18843">
        <v>0.10708977423069388</v>
      </c>
      <c r="C18843">
        <v>-21.016400000000001</v>
      </c>
    </row>
    <row r="18844" spans="1:3" x14ac:dyDescent="0.3">
      <c r="A18844">
        <v>-23.103300000000001</v>
      </c>
      <c r="B18844">
        <v>0.10720875830829849</v>
      </c>
      <c r="C18844">
        <v>-20.825500000000002</v>
      </c>
    </row>
    <row r="18845" spans="1:3" x14ac:dyDescent="0.3">
      <c r="A18845">
        <v>-22.917200000000001</v>
      </c>
      <c r="B18845">
        <v>0.10732774238590309</v>
      </c>
      <c r="C18845">
        <v>-20.633800000000001</v>
      </c>
    </row>
    <row r="18846" spans="1:3" x14ac:dyDescent="0.3">
      <c r="A18846">
        <v>-22.731100000000001</v>
      </c>
      <c r="B18846">
        <v>0.1074467264635077</v>
      </c>
      <c r="C18846">
        <v>-20.441299999999998</v>
      </c>
    </row>
    <row r="18847" spans="1:3" x14ac:dyDescent="0.3">
      <c r="A18847">
        <v>-22.544899999999998</v>
      </c>
      <c r="B18847">
        <v>0.10756571054111273</v>
      </c>
      <c r="C18847">
        <v>-20.248000000000001</v>
      </c>
    </row>
    <row r="18848" spans="1:3" x14ac:dyDescent="0.3">
      <c r="A18848">
        <v>-22.358799999999999</v>
      </c>
      <c r="B18848">
        <v>0.10768469461871735</v>
      </c>
      <c r="C18848">
        <v>-20.053999999999998</v>
      </c>
    </row>
    <row r="18849" spans="1:3" x14ac:dyDescent="0.3">
      <c r="A18849">
        <v>-22.1812</v>
      </c>
      <c r="B18849">
        <v>0.10780367869632194</v>
      </c>
      <c r="C18849">
        <v>-19.859200000000001</v>
      </c>
    </row>
    <row r="18850" spans="1:3" x14ac:dyDescent="0.3">
      <c r="A18850">
        <v>-21.986599999999999</v>
      </c>
      <c r="B18850">
        <v>0.10788344796022301</v>
      </c>
      <c r="C18850">
        <v>-19.663699999999999</v>
      </c>
    </row>
    <row r="18851" spans="1:3" x14ac:dyDescent="0.3">
      <c r="A18851">
        <v>-21.8005</v>
      </c>
      <c r="B18851">
        <v>0.10788344796022301</v>
      </c>
      <c r="C18851">
        <v>-19.467500000000001</v>
      </c>
    </row>
    <row r="18852" spans="1:3" x14ac:dyDescent="0.3">
      <c r="A18852">
        <v>-21.6144</v>
      </c>
      <c r="B18852">
        <v>0.10788344796022301</v>
      </c>
      <c r="C18852">
        <v>-19.270499999999998</v>
      </c>
    </row>
    <row r="18853" spans="1:3" x14ac:dyDescent="0.3">
      <c r="A18853">
        <v>-21.4283</v>
      </c>
      <c r="B18853">
        <v>0.10788344796022301</v>
      </c>
      <c r="C18853">
        <v>-19.072700000000001</v>
      </c>
    </row>
    <row r="18854" spans="1:3" x14ac:dyDescent="0.3">
      <c r="A18854">
        <v>-21.2422</v>
      </c>
      <c r="B18854">
        <v>0.10788344796022301</v>
      </c>
      <c r="C18854">
        <v>-18.874300000000002</v>
      </c>
    </row>
    <row r="18855" spans="1:3" x14ac:dyDescent="0.3">
      <c r="A18855">
        <v>-21.047599999999999</v>
      </c>
      <c r="B18855">
        <v>0.10788344796022301</v>
      </c>
      <c r="C18855">
        <v>-18.6751</v>
      </c>
    </row>
    <row r="18856" spans="1:3" x14ac:dyDescent="0.3">
      <c r="A18856">
        <v>-20.853000000000002</v>
      </c>
      <c r="B18856">
        <v>0.10788344796022301</v>
      </c>
      <c r="C18856">
        <v>-18.475300000000001</v>
      </c>
    </row>
    <row r="18857" spans="1:3" x14ac:dyDescent="0.3">
      <c r="A18857">
        <v>-20.6584</v>
      </c>
      <c r="B18857">
        <v>0.10788344796022301</v>
      </c>
      <c r="C18857">
        <v>-18.274699999999999</v>
      </c>
    </row>
    <row r="18858" spans="1:3" x14ac:dyDescent="0.3">
      <c r="A18858">
        <v>-20.472300000000001</v>
      </c>
      <c r="B18858">
        <v>0.10788344796022301</v>
      </c>
      <c r="C18858">
        <v>-18.073499999999999</v>
      </c>
    </row>
    <row r="18859" spans="1:3" x14ac:dyDescent="0.3">
      <c r="A18859">
        <v>-20.277799999999999</v>
      </c>
      <c r="B18859">
        <v>0.10788344796022301</v>
      </c>
      <c r="C18859">
        <v>-17.871600000000001</v>
      </c>
    </row>
    <row r="18860" spans="1:3" x14ac:dyDescent="0.3">
      <c r="A18860">
        <v>-20.0747</v>
      </c>
      <c r="B18860">
        <v>0.1078986980983364</v>
      </c>
      <c r="C18860">
        <v>-17.669</v>
      </c>
    </row>
    <row r="18861" spans="1:3" x14ac:dyDescent="0.3">
      <c r="A18861">
        <v>-19.8886</v>
      </c>
      <c r="B18861">
        <v>0.10806064793460163</v>
      </c>
      <c r="C18861">
        <v>-17.465699999999998</v>
      </c>
    </row>
    <row r="18862" spans="1:3" x14ac:dyDescent="0.3">
      <c r="A18862">
        <v>-19.693999999999999</v>
      </c>
      <c r="B18862">
        <v>0.10822259777086687</v>
      </c>
      <c r="C18862">
        <v>-17.261800000000001</v>
      </c>
    </row>
    <row r="18863" spans="1:3" x14ac:dyDescent="0.3">
      <c r="A18863">
        <v>-19.491</v>
      </c>
      <c r="B18863">
        <v>0.10838454760713272</v>
      </c>
      <c r="C18863">
        <v>-17.057200000000002</v>
      </c>
    </row>
    <row r="18864" spans="1:3" x14ac:dyDescent="0.3">
      <c r="A18864">
        <v>-19.288</v>
      </c>
      <c r="B18864">
        <v>0.10854649744339794</v>
      </c>
      <c r="C18864">
        <v>-16.852</v>
      </c>
    </row>
    <row r="18865" spans="1:3" x14ac:dyDescent="0.3">
      <c r="A18865">
        <v>-19.084900000000001</v>
      </c>
      <c r="B18865">
        <v>0.10870844727966317</v>
      </c>
      <c r="C18865">
        <v>-16.6462</v>
      </c>
    </row>
    <row r="18866" spans="1:3" x14ac:dyDescent="0.3">
      <c r="A18866">
        <v>-18.8904</v>
      </c>
      <c r="B18866">
        <v>0.10887039711592902</v>
      </c>
      <c r="C18866">
        <v>-16.439699999999998</v>
      </c>
    </row>
    <row r="18867" spans="1:3" x14ac:dyDescent="0.3">
      <c r="A18867">
        <v>-18.6873</v>
      </c>
      <c r="B18867">
        <v>0.10903234695219426</v>
      </c>
      <c r="C18867">
        <v>-16.232600000000001</v>
      </c>
    </row>
    <row r="18868" spans="1:3" x14ac:dyDescent="0.3">
      <c r="A18868">
        <v>-18.484300000000001</v>
      </c>
      <c r="B18868">
        <v>0.10919429678845949</v>
      </c>
      <c r="C18868">
        <v>-16.024899999999999</v>
      </c>
    </row>
    <row r="18869" spans="1:3" x14ac:dyDescent="0.3">
      <c r="A18869">
        <v>-18.281300000000002</v>
      </c>
      <c r="B18869">
        <v>0.10935624662472532</v>
      </c>
      <c r="C18869">
        <v>-15.816599999999999</v>
      </c>
    </row>
    <row r="18870" spans="1:3" x14ac:dyDescent="0.3">
      <c r="A18870">
        <v>-18.0867</v>
      </c>
      <c r="B18870">
        <v>0.10951819646099056</v>
      </c>
      <c r="C18870">
        <v>-15.607699999999999</v>
      </c>
    </row>
    <row r="18871" spans="1:3" x14ac:dyDescent="0.3">
      <c r="A18871">
        <v>-17.883700000000001</v>
      </c>
      <c r="B18871">
        <v>0.10958364480227996</v>
      </c>
      <c r="C18871">
        <v>-15.398199999999999</v>
      </c>
    </row>
    <row r="18872" spans="1:3" x14ac:dyDescent="0.3">
      <c r="A18872">
        <v>-17.680599999999998</v>
      </c>
      <c r="B18872">
        <v>0.10963322043045075</v>
      </c>
      <c r="C18872">
        <v>-15.1882</v>
      </c>
    </row>
    <row r="18873" spans="1:3" x14ac:dyDescent="0.3">
      <c r="A18873">
        <v>-17.469200000000001</v>
      </c>
      <c r="B18873">
        <v>0.10968279605862136</v>
      </c>
      <c r="C18873">
        <v>-14.977499999999999</v>
      </c>
    </row>
    <row r="18874" spans="1:3" x14ac:dyDescent="0.3">
      <c r="A18874">
        <v>-17.266100000000002</v>
      </c>
      <c r="B18874">
        <v>0.10973237168679197</v>
      </c>
      <c r="C18874">
        <v>-14.766299999999999</v>
      </c>
    </row>
    <row r="18875" spans="1:3" x14ac:dyDescent="0.3">
      <c r="A18875">
        <v>-17.063099999999999</v>
      </c>
      <c r="B18875">
        <v>0.10978194731496276</v>
      </c>
      <c r="C18875">
        <v>-14.554500000000001</v>
      </c>
    </row>
    <row r="18876" spans="1:3" x14ac:dyDescent="0.3">
      <c r="A18876">
        <v>-16.851600000000001</v>
      </c>
      <c r="B18876">
        <v>0.10983152294313336</v>
      </c>
      <c r="C18876">
        <v>-14.3422</v>
      </c>
    </row>
    <row r="18877" spans="1:3" x14ac:dyDescent="0.3">
      <c r="A18877">
        <v>-16.648599999999998</v>
      </c>
      <c r="B18877">
        <v>0.10988109857130397</v>
      </c>
      <c r="C18877">
        <v>-14.1294</v>
      </c>
    </row>
    <row r="18878" spans="1:3" x14ac:dyDescent="0.3">
      <c r="A18878">
        <v>-16.445499999999999</v>
      </c>
      <c r="B18878">
        <v>0.10993067419947458</v>
      </c>
      <c r="C18878">
        <v>-13.916</v>
      </c>
    </row>
    <row r="18879" spans="1:3" x14ac:dyDescent="0.3">
      <c r="A18879">
        <v>-16.234000000000002</v>
      </c>
      <c r="B18879">
        <v>0.10998024982764537</v>
      </c>
      <c r="C18879">
        <v>-13.7021</v>
      </c>
    </row>
    <row r="18880" spans="1:3" x14ac:dyDescent="0.3">
      <c r="A18880">
        <v>-16.022600000000001</v>
      </c>
      <c r="B18880">
        <v>0.11002982545581599</v>
      </c>
      <c r="C18880">
        <v>-13.4877</v>
      </c>
    </row>
    <row r="18881" spans="1:3" x14ac:dyDescent="0.3">
      <c r="A18881">
        <v>-15.8195</v>
      </c>
      <c r="B18881">
        <v>0.10962410076512318</v>
      </c>
      <c r="C18881">
        <v>-13.2727</v>
      </c>
    </row>
    <row r="18882" spans="1:3" x14ac:dyDescent="0.3">
      <c r="A18882">
        <v>-15.608000000000001</v>
      </c>
      <c r="B18882">
        <v>0.10894325207222219</v>
      </c>
      <c r="C18882">
        <v>-13.0573</v>
      </c>
    </row>
    <row r="18883" spans="1:3" x14ac:dyDescent="0.3">
      <c r="A18883">
        <v>-15.404999999999999</v>
      </c>
      <c r="B18883">
        <v>0.10826240337932366</v>
      </c>
      <c r="C18883">
        <v>-12.8414</v>
      </c>
    </row>
    <row r="18884" spans="1:3" x14ac:dyDescent="0.3">
      <c r="A18884">
        <v>-15.1935</v>
      </c>
      <c r="B18884">
        <v>0.10758155468642513</v>
      </c>
      <c r="C18884">
        <v>-12.625</v>
      </c>
    </row>
    <row r="18885" spans="1:3" x14ac:dyDescent="0.3">
      <c r="A18885">
        <v>-14.981999999999999</v>
      </c>
      <c r="B18885">
        <v>0.10690070599352414</v>
      </c>
      <c r="C18885">
        <v>-12.408099999999999</v>
      </c>
    </row>
    <row r="18886" spans="1:3" x14ac:dyDescent="0.3">
      <c r="A18886">
        <v>-14.7705</v>
      </c>
      <c r="B18886">
        <v>0.10621985730062561</v>
      </c>
      <c r="C18886">
        <v>-12.1907</v>
      </c>
    </row>
    <row r="18887" spans="1:3" x14ac:dyDescent="0.3">
      <c r="A18887">
        <v>-14.558999999999999</v>
      </c>
      <c r="B18887">
        <v>0.10553900860772709</v>
      </c>
      <c r="C18887">
        <v>-11.972899999999999</v>
      </c>
    </row>
    <row r="18888" spans="1:3" x14ac:dyDescent="0.3">
      <c r="A18888">
        <v>-14.3476</v>
      </c>
      <c r="B18888">
        <v>0.10485815991482608</v>
      </c>
      <c r="C18888">
        <v>-11.7547</v>
      </c>
    </row>
    <row r="18889" spans="1:3" x14ac:dyDescent="0.3">
      <c r="A18889">
        <v>-14.127599999999999</v>
      </c>
      <c r="B18889">
        <v>0.10417731122192757</v>
      </c>
      <c r="C18889">
        <v>-11.536</v>
      </c>
    </row>
    <row r="18890" spans="1:3" x14ac:dyDescent="0.3">
      <c r="A18890">
        <v>-13.9161</v>
      </c>
      <c r="B18890">
        <v>0.10349646252902905</v>
      </c>
      <c r="C18890">
        <v>-11.316800000000001</v>
      </c>
    </row>
    <row r="18891" spans="1:3" x14ac:dyDescent="0.3">
      <c r="A18891">
        <v>-13.704599999999999</v>
      </c>
      <c r="B18891">
        <v>0.10246944145707944</v>
      </c>
      <c r="C18891">
        <v>-11.097300000000001</v>
      </c>
    </row>
    <row r="18892" spans="1:3" x14ac:dyDescent="0.3">
      <c r="A18892">
        <v>-13.4931</v>
      </c>
      <c r="B18892">
        <v>0.10089621700076203</v>
      </c>
      <c r="C18892">
        <v>-10.8773</v>
      </c>
    </row>
    <row r="18893" spans="1:3" x14ac:dyDescent="0.3">
      <c r="A18893">
        <v>-13.281599999999999</v>
      </c>
      <c r="B18893">
        <v>9.9322992544450289E-2</v>
      </c>
      <c r="C18893">
        <v>-10.6569</v>
      </c>
    </row>
    <row r="18894" spans="1:3" x14ac:dyDescent="0.3">
      <c r="A18894">
        <v>-13.0617</v>
      </c>
      <c r="B18894">
        <v>9.7749768088138608E-2</v>
      </c>
      <c r="C18894">
        <v>-10.4361</v>
      </c>
    </row>
    <row r="18895" spans="1:3" x14ac:dyDescent="0.3">
      <c r="A18895">
        <v>-12.833299999999999</v>
      </c>
      <c r="B18895">
        <v>9.6176543631821182E-2</v>
      </c>
      <c r="C18895">
        <v>-10.2149</v>
      </c>
    </row>
    <row r="18896" spans="1:3" x14ac:dyDescent="0.3">
      <c r="A18896">
        <v>-12.6218</v>
      </c>
      <c r="B18896">
        <v>9.4603319175509473E-2</v>
      </c>
      <c r="C18896">
        <v>-9.9933399999999999</v>
      </c>
    </row>
    <row r="18897" spans="1:3" x14ac:dyDescent="0.3">
      <c r="A18897">
        <v>-12.410299999999999</v>
      </c>
      <c r="B18897">
        <v>9.3030094719197765E-2</v>
      </c>
      <c r="C18897">
        <v>-9.7713900000000002</v>
      </c>
    </row>
    <row r="18898" spans="1:3" x14ac:dyDescent="0.3">
      <c r="A18898">
        <v>-12.190300000000001</v>
      </c>
      <c r="B18898">
        <v>9.1456870262880324E-2</v>
      </c>
      <c r="C18898">
        <v>-9.5490700000000004</v>
      </c>
    </row>
    <row r="18899" spans="1:3" x14ac:dyDescent="0.3">
      <c r="A18899">
        <v>-11.9704</v>
      </c>
      <c r="B18899">
        <v>8.9883645806568629E-2</v>
      </c>
      <c r="C18899">
        <v>-9.32639</v>
      </c>
    </row>
    <row r="18900" spans="1:3" x14ac:dyDescent="0.3">
      <c r="A18900">
        <v>-11.750400000000001</v>
      </c>
      <c r="B18900">
        <v>8.8310421350256921E-2</v>
      </c>
      <c r="C18900">
        <v>-9.1033600000000003</v>
      </c>
    </row>
    <row r="18901" spans="1:3" x14ac:dyDescent="0.3">
      <c r="A18901">
        <v>-11.5305</v>
      </c>
      <c r="B18901">
        <v>8.6733164507198271E-2</v>
      </c>
      <c r="C18901">
        <v>-8.8799899999999994</v>
      </c>
    </row>
    <row r="18902" spans="1:3" x14ac:dyDescent="0.3">
      <c r="A18902">
        <v>-11.310499999999999</v>
      </c>
      <c r="B18902">
        <v>8.5133499501583623E-2</v>
      </c>
      <c r="C18902">
        <v>-8.6562900000000003</v>
      </c>
    </row>
    <row r="18903" spans="1:3" x14ac:dyDescent="0.3">
      <c r="A18903">
        <v>-11.0906</v>
      </c>
      <c r="B18903">
        <v>8.3533834495968989E-2</v>
      </c>
      <c r="C18903">
        <v>-8.4322599999999994</v>
      </c>
    </row>
    <row r="18904" spans="1:3" x14ac:dyDescent="0.3">
      <c r="A18904">
        <v>-10.8706</v>
      </c>
      <c r="B18904">
        <v>8.1934169490348527E-2</v>
      </c>
      <c r="C18904">
        <v>-8.2079000000000004</v>
      </c>
    </row>
    <row r="18905" spans="1:3" x14ac:dyDescent="0.3">
      <c r="A18905">
        <v>-10.650700000000001</v>
      </c>
      <c r="B18905">
        <v>8.0334504484733879E-2</v>
      </c>
      <c r="C18905">
        <v>-7.9832400000000003</v>
      </c>
    </row>
    <row r="18906" spans="1:3" x14ac:dyDescent="0.3">
      <c r="A18906">
        <v>-10.4307</v>
      </c>
      <c r="B18906">
        <v>7.8734839479119245E-2</v>
      </c>
      <c r="C18906">
        <v>-7.7582800000000001</v>
      </c>
    </row>
    <row r="18907" spans="1:3" x14ac:dyDescent="0.3">
      <c r="A18907">
        <v>-10.210800000000001</v>
      </c>
      <c r="B18907">
        <v>7.7135174473504597E-2</v>
      </c>
      <c r="C18907">
        <v>-7.5330300000000001</v>
      </c>
    </row>
    <row r="18908" spans="1:3" x14ac:dyDescent="0.3">
      <c r="A18908">
        <v>-9.9908400000000004</v>
      </c>
      <c r="B18908">
        <v>7.5535509467884149E-2</v>
      </c>
      <c r="C18908">
        <v>-7.3074899999999996</v>
      </c>
    </row>
    <row r="18909" spans="1:3" x14ac:dyDescent="0.3">
      <c r="A18909">
        <v>-9.7624300000000002</v>
      </c>
      <c r="B18909">
        <v>7.3935844462269501E-2</v>
      </c>
      <c r="C18909">
        <v>-7.0816800000000004</v>
      </c>
    </row>
    <row r="18910" spans="1:3" x14ac:dyDescent="0.3">
      <c r="A18910">
        <v>-9.5424699999999998</v>
      </c>
      <c r="B18910">
        <v>7.2336179456654853E-2</v>
      </c>
      <c r="C18910">
        <v>-6.8555999999999999</v>
      </c>
    </row>
    <row r="18911" spans="1:3" x14ac:dyDescent="0.3">
      <c r="A18911">
        <v>-9.3140599999999996</v>
      </c>
      <c r="B18911">
        <v>7.0736514451034405E-2</v>
      </c>
      <c r="C18911">
        <v>-6.62927</v>
      </c>
    </row>
    <row r="18912" spans="1:3" x14ac:dyDescent="0.3">
      <c r="A18912">
        <v>-9.0941100000000006</v>
      </c>
      <c r="B18912">
        <v>7.0182570936758351E-2</v>
      </c>
      <c r="C18912">
        <v>-6.4026800000000001</v>
      </c>
    </row>
    <row r="18913" spans="1:3" x14ac:dyDescent="0.3">
      <c r="A18913">
        <v>-8.8657000000000004</v>
      </c>
      <c r="B18913">
        <v>6.97231625126567E-2</v>
      </c>
      <c r="C18913">
        <v>-6.1758499999999996</v>
      </c>
    </row>
    <row r="18914" spans="1:3" x14ac:dyDescent="0.3">
      <c r="A18914">
        <v>-8.6457499999999996</v>
      </c>
      <c r="B18914">
        <v>6.9263754088553384E-2</v>
      </c>
      <c r="C18914">
        <v>-5.9487899999999998</v>
      </c>
    </row>
    <row r="18915" spans="1:3" x14ac:dyDescent="0.3">
      <c r="A18915">
        <v>-8.4258000000000006</v>
      </c>
      <c r="B18915">
        <v>6.8804345664451733E-2</v>
      </c>
      <c r="C18915">
        <v>-5.7214999999999998</v>
      </c>
    </row>
    <row r="18916" spans="1:3" x14ac:dyDescent="0.3">
      <c r="A18916">
        <v>-8.1973900000000004</v>
      </c>
      <c r="B18916">
        <v>6.8344937240350068E-2</v>
      </c>
      <c r="C18916">
        <v>-5.4939999999999998</v>
      </c>
    </row>
    <row r="18917" spans="1:3" x14ac:dyDescent="0.3">
      <c r="A18917">
        <v>-7.9689800000000002</v>
      </c>
      <c r="B18917">
        <v>6.7885528816246737E-2</v>
      </c>
      <c r="C18917">
        <v>-5.2662899999999997</v>
      </c>
    </row>
    <row r="18918" spans="1:3" x14ac:dyDescent="0.3">
      <c r="A18918">
        <v>-7.74057</v>
      </c>
      <c r="B18918">
        <v>6.7426120392145086E-2</v>
      </c>
      <c r="C18918">
        <v>-5.0383800000000001</v>
      </c>
    </row>
    <row r="18919" spans="1:3" x14ac:dyDescent="0.3">
      <c r="A18919">
        <v>-7.5206200000000001</v>
      </c>
      <c r="B18919">
        <v>6.6966711968043435E-2</v>
      </c>
      <c r="C18919">
        <v>-4.8102900000000002</v>
      </c>
    </row>
    <row r="18920" spans="1:3" x14ac:dyDescent="0.3">
      <c r="A18920">
        <v>-7.3006700000000002</v>
      </c>
      <c r="B18920">
        <v>6.650730354394177E-2</v>
      </c>
      <c r="C18920">
        <v>-4.5820100000000004</v>
      </c>
    </row>
    <row r="18921" spans="1:3" x14ac:dyDescent="0.3">
      <c r="A18921">
        <v>-7.0637999999999996</v>
      </c>
      <c r="B18921">
        <v>6.6047895119838454E-2</v>
      </c>
      <c r="C18921">
        <v>-4.3535500000000003</v>
      </c>
    </row>
    <row r="18922" spans="1:3" x14ac:dyDescent="0.3">
      <c r="A18922">
        <v>-6.8438499999999998</v>
      </c>
      <c r="B18922">
        <v>6.6543764069273106E-2</v>
      </c>
      <c r="C18922">
        <v>-4.1249399999999996</v>
      </c>
    </row>
    <row r="18923" spans="1:3" x14ac:dyDescent="0.3">
      <c r="A18923">
        <v>-6.6154400000000004</v>
      </c>
      <c r="B18923">
        <v>6.7485715996440793E-2</v>
      </c>
      <c r="C18923">
        <v>-3.8961700000000001</v>
      </c>
    </row>
    <row r="18924" spans="1:3" x14ac:dyDescent="0.3">
      <c r="A18924">
        <v>-6.3870300000000002</v>
      </c>
      <c r="B18924">
        <v>6.8427667923611921E-2</v>
      </c>
      <c r="C18924">
        <v>-3.6672500000000001</v>
      </c>
    </row>
    <row r="18925" spans="1:3" x14ac:dyDescent="0.3">
      <c r="A18925">
        <v>-6.15862</v>
      </c>
      <c r="B18925">
        <v>6.9369619850779607E-2</v>
      </c>
      <c r="C18925">
        <v>-3.4381900000000001</v>
      </c>
    </row>
    <row r="18926" spans="1:3" x14ac:dyDescent="0.3">
      <c r="A18926">
        <v>-5.9386700000000001</v>
      </c>
      <c r="B18926">
        <v>7.0311571777947307E-2</v>
      </c>
      <c r="C18926">
        <v>-3.2090100000000001</v>
      </c>
    </row>
    <row r="18927" spans="1:3" x14ac:dyDescent="0.3">
      <c r="A18927">
        <v>-5.7018000000000004</v>
      </c>
      <c r="B18927">
        <v>7.1253523705118435E-2</v>
      </c>
      <c r="C18927">
        <v>-2.9796999999999998</v>
      </c>
    </row>
    <row r="18928" spans="1:3" x14ac:dyDescent="0.3">
      <c r="A18928">
        <v>-5.4733900000000002</v>
      </c>
      <c r="B18928">
        <v>7.2195475632286135E-2</v>
      </c>
      <c r="C18928">
        <v>-2.7502800000000001</v>
      </c>
    </row>
    <row r="18929" spans="1:3" x14ac:dyDescent="0.3">
      <c r="A18929">
        <v>-5.24498</v>
      </c>
      <c r="B18929">
        <v>7.3137427559453835E-2</v>
      </c>
      <c r="C18929">
        <v>-2.52075</v>
      </c>
    </row>
    <row r="18930" spans="1:3" x14ac:dyDescent="0.3">
      <c r="A18930">
        <v>-5.0165699999999998</v>
      </c>
      <c r="B18930">
        <v>7.4079379486624963E-2</v>
      </c>
      <c r="C18930">
        <v>-2.29114</v>
      </c>
    </row>
    <row r="18931" spans="1:3" x14ac:dyDescent="0.3">
      <c r="A18931">
        <v>-4.7881600000000004</v>
      </c>
      <c r="B18931">
        <v>7.502133141379265E-2</v>
      </c>
      <c r="C18931">
        <v>-2.0614300000000001</v>
      </c>
    </row>
    <row r="18932" spans="1:3" x14ac:dyDescent="0.3">
      <c r="A18932">
        <v>-4.5597500000000002</v>
      </c>
      <c r="B18932">
        <v>7.614617627714286E-2</v>
      </c>
      <c r="C18932">
        <v>-1.8316399999999999</v>
      </c>
    </row>
    <row r="18933" spans="1:3" x14ac:dyDescent="0.3">
      <c r="A18933">
        <v>-4.3398000000000003</v>
      </c>
      <c r="B18933">
        <v>7.7497959393879462E-2</v>
      </c>
      <c r="C18933">
        <v>-1.60179</v>
      </c>
    </row>
    <row r="18934" spans="1:3" x14ac:dyDescent="0.3">
      <c r="A18934">
        <v>-4.1029299999999997</v>
      </c>
      <c r="B18934">
        <v>7.8849742510611137E-2</v>
      </c>
      <c r="C18934">
        <v>-1.37188</v>
      </c>
    </row>
    <row r="18935" spans="1:3" x14ac:dyDescent="0.3">
      <c r="A18935">
        <v>-3.87452</v>
      </c>
      <c r="B18935">
        <v>8.0201525627342798E-2</v>
      </c>
      <c r="C18935">
        <v>-1.14191</v>
      </c>
    </row>
    <row r="18936" spans="1:3" x14ac:dyDescent="0.3">
      <c r="A18936">
        <v>-3.6376499999999998</v>
      </c>
      <c r="B18936">
        <v>8.1553308744074487E-2</v>
      </c>
      <c r="C18936">
        <v>-0.91190000000000004</v>
      </c>
    </row>
    <row r="18937" spans="1:3" x14ac:dyDescent="0.3">
      <c r="A18937">
        <v>-3.4177</v>
      </c>
      <c r="B18937">
        <v>8.2905091860811089E-2</v>
      </c>
      <c r="C18937">
        <v>-0.68186000000000002</v>
      </c>
    </row>
    <row r="18938" spans="1:3" x14ac:dyDescent="0.3">
      <c r="A18938">
        <v>-3.1892800000000001</v>
      </c>
      <c r="B18938">
        <v>8.4256874977542751E-2</v>
      </c>
      <c r="C18938">
        <v>-0.45179000000000002</v>
      </c>
    </row>
    <row r="18939" spans="1:3" x14ac:dyDescent="0.3">
      <c r="A18939">
        <v>-2.9608699999999999</v>
      </c>
      <c r="B18939">
        <v>8.5608658094274426E-2</v>
      </c>
      <c r="C18939">
        <v>-0.22170000000000001</v>
      </c>
    </row>
    <row r="18940" spans="1:3" x14ac:dyDescent="0.3">
      <c r="A18940">
        <v>-2.7324600000000001</v>
      </c>
      <c r="B18940">
        <v>8.6960441211011028E-2</v>
      </c>
      <c r="C18940">
        <v>8.3940000000000004E-3</v>
      </c>
    </row>
    <row r="18941" spans="1:3" x14ac:dyDescent="0.3">
      <c r="A18941">
        <v>-2.5040499999999999</v>
      </c>
      <c r="B18941">
        <v>8.8312224327742689E-2</v>
      </c>
      <c r="C18941">
        <v>0.23849000000000001</v>
      </c>
    </row>
    <row r="18942" spans="1:3" x14ac:dyDescent="0.3">
      <c r="A18942">
        <v>-2.2671800000000002</v>
      </c>
      <c r="B18942">
        <v>8.9485606918818086E-2</v>
      </c>
      <c r="C18942">
        <v>0.46857799999999999</v>
      </c>
    </row>
    <row r="18943" spans="1:3" x14ac:dyDescent="0.3">
      <c r="A18943">
        <v>-2.03877</v>
      </c>
      <c r="B18943">
        <v>8.9991286571633272E-2</v>
      </c>
      <c r="C18943">
        <v>0.69864899999999996</v>
      </c>
    </row>
    <row r="18944" spans="1:3" x14ac:dyDescent="0.3">
      <c r="A18944">
        <v>-1.81036</v>
      </c>
      <c r="B18944">
        <v>9.049696622444664E-2</v>
      </c>
      <c r="C18944">
        <v>0.92868899999999999</v>
      </c>
    </row>
    <row r="18945" spans="1:3" x14ac:dyDescent="0.3">
      <c r="A18945">
        <v>-1.5734900000000001</v>
      </c>
      <c r="B18945">
        <v>9.100264587725998E-2</v>
      </c>
      <c r="C18945">
        <v>1.158698</v>
      </c>
    </row>
    <row r="18946" spans="1:3" x14ac:dyDescent="0.3">
      <c r="A18946">
        <v>-1.3450800000000001</v>
      </c>
      <c r="B18946">
        <v>9.1508325530075166E-2</v>
      </c>
      <c r="C18946">
        <v>1.3886639999999999</v>
      </c>
    </row>
    <row r="18947" spans="1:3" x14ac:dyDescent="0.3">
      <c r="A18947">
        <v>-1.1166700000000001</v>
      </c>
      <c r="B18947">
        <v>9.201400518288852E-2</v>
      </c>
      <c r="C18947">
        <v>1.618579</v>
      </c>
    </row>
    <row r="18948" spans="1:3" x14ac:dyDescent="0.3">
      <c r="A18948">
        <v>-0.89671999999999996</v>
      </c>
      <c r="B18948">
        <v>9.251968483570186E-2</v>
      </c>
      <c r="C18948">
        <v>1.848433</v>
      </c>
    </row>
    <row r="18949" spans="1:3" x14ac:dyDescent="0.3">
      <c r="A18949">
        <v>-0.65985000000000005</v>
      </c>
      <c r="B18949">
        <v>9.3025364488517046E-2</v>
      </c>
      <c r="C18949">
        <v>2.0782180000000001</v>
      </c>
    </row>
    <row r="18950" spans="1:3" x14ac:dyDescent="0.3">
      <c r="A18950">
        <v>-0.42298000000000002</v>
      </c>
      <c r="B18950">
        <v>9.3531044141330399E-2</v>
      </c>
      <c r="C18950">
        <v>2.3079239999999999</v>
      </c>
    </row>
    <row r="18951" spans="1:3" x14ac:dyDescent="0.3">
      <c r="A18951">
        <v>-0.19456999999999999</v>
      </c>
      <c r="B18951">
        <v>9.4036723794143739E-2</v>
      </c>
      <c r="C18951">
        <v>2.5375399999999999</v>
      </c>
    </row>
    <row r="18952" spans="1:3" x14ac:dyDescent="0.3">
      <c r="A18952">
        <v>3.3570000000000003E-2</v>
      </c>
      <c r="B18952">
        <v>9.454240344695708E-2</v>
      </c>
      <c r="C18952">
        <v>2.767064</v>
      </c>
    </row>
    <row r="18953" spans="1:3" x14ac:dyDescent="0.3">
      <c r="A18953">
        <v>0.26856000000000002</v>
      </c>
      <c r="B18953">
        <v>9.3974522426834586E-2</v>
      </c>
      <c r="C18953">
        <v>2.9964849999999998</v>
      </c>
    </row>
    <row r="18954" spans="1:3" x14ac:dyDescent="0.3">
      <c r="A18954">
        <v>0.49515799999999999</v>
      </c>
      <c r="B18954">
        <v>9.3379605251257575E-2</v>
      </c>
      <c r="C18954">
        <v>3.2257940000000001</v>
      </c>
    </row>
    <row r="18955" spans="1:3" x14ac:dyDescent="0.3">
      <c r="A18955">
        <v>0.72175500000000004</v>
      </c>
      <c r="B18955">
        <v>9.2784688075680563E-2</v>
      </c>
      <c r="C18955">
        <v>3.4549810000000001</v>
      </c>
    </row>
    <row r="18956" spans="1:3" x14ac:dyDescent="0.3">
      <c r="A18956">
        <v>0.95674499999999996</v>
      </c>
      <c r="B18956">
        <v>9.2189770900101387E-2</v>
      </c>
      <c r="C18956">
        <v>3.6840389999999998</v>
      </c>
    </row>
    <row r="18957" spans="1:3" x14ac:dyDescent="0.3">
      <c r="A18957">
        <v>1.183343</v>
      </c>
      <c r="B18957">
        <v>9.1594853724524361E-2</v>
      </c>
      <c r="C18957">
        <v>3.9129580000000002</v>
      </c>
    </row>
    <row r="18958" spans="1:3" x14ac:dyDescent="0.3">
      <c r="A18958">
        <v>1.401548</v>
      </c>
      <c r="B18958">
        <v>9.0999936548947363E-2</v>
      </c>
      <c r="C18958">
        <v>4.1417260000000002</v>
      </c>
    </row>
    <row r="18959" spans="1:3" x14ac:dyDescent="0.3">
      <c r="A18959">
        <v>1.636538</v>
      </c>
      <c r="B18959">
        <v>9.0405019373368159E-2</v>
      </c>
      <c r="C18959">
        <v>4.3703419999999999</v>
      </c>
    </row>
    <row r="18960" spans="1:3" x14ac:dyDescent="0.3">
      <c r="A18960">
        <v>1.863135</v>
      </c>
      <c r="B18960">
        <v>8.9810102197791161E-2</v>
      </c>
      <c r="C18960">
        <v>4.5987939999999998</v>
      </c>
    </row>
    <row r="18961" spans="1:3" x14ac:dyDescent="0.3">
      <c r="A18961">
        <v>2.0897329999999998</v>
      </c>
      <c r="B18961">
        <v>8.9215185022214136E-2</v>
      </c>
      <c r="C18961">
        <v>4.8270739999999996</v>
      </c>
    </row>
    <row r="18962" spans="1:3" x14ac:dyDescent="0.3">
      <c r="A18962">
        <v>2.3163299999999998</v>
      </c>
      <c r="B18962">
        <v>8.8620267846634959E-2</v>
      </c>
      <c r="C18962">
        <v>5.0551719999999998</v>
      </c>
    </row>
    <row r="18963" spans="1:3" x14ac:dyDescent="0.3">
      <c r="A18963">
        <v>2.5429279999999999</v>
      </c>
      <c r="B18963">
        <v>8.7364975130718753E-2</v>
      </c>
      <c r="C18963">
        <v>5.28308</v>
      </c>
    </row>
    <row r="18964" spans="1:3" x14ac:dyDescent="0.3">
      <c r="A18964">
        <v>2.7695249999999998</v>
      </c>
      <c r="B18964">
        <v>8.5877683262320093E-2</v>
      </c>
      <c r="C18964">
        <v>5.5107889999999999</v>
      </c>
    </row>
    <row r="18965" spans="1:3" x14ac:dyDescent="0.3">
      <c r="A18965">
        <v>2.9961229999999999</v>
      </c>
      <c r="B18965">
        <v>8.4390391393921418E-2</v>
      </c>
      <c r="C18965">
        <v>5.7382869999999997</v>
      </c>
    </row>
    <row r="18966" spans="1:3" x14ac:dyDescent="0.3">
      <c r="A18966">
        <v>3.2311130000000001</v>
      </c>
      <c r="B18966">
        <v>8.2903099525517346E-2</v>
      </c>
      <c r="C18966">
        <v>5.9655740000000002</v>
      </c>
    </row>
    <row r="18967" spans="1:3" x14ac:dyDescent="0.3">
      <c r="A18967">
        <v>3.4577100000000001</v>
      </c>
      <c r="B18967">
        <v>8.1415807657118699E-2</v>
      </c>
      <c r="C18967">
        <v>6.1926370000000004</v>
      </c>
    </row>
    <row r="18968" spans="1:3" x14ac:dyDescent="0.3">
      <c r="A18968">
        <v>3.6843080000000001</v>
      </c>
      <c r="B18968">
        <v>7.9928515788720039E-2</v>
      </c>
      <c r="C18968">
        <v>6.4194659999999999</v>
      </c>
    </row>
    <row r="18969" spans="1:3" x14ac:dyDescent="0.3">
      <c r="A18969">
        <v>3.9109050000000001</v>
      </c>
      <c r="B18969">
        <v>7.8441223920315967E-2</v>
      </c>
      <c r="C18969">
        <v>6.6460540000000004</v>
      </c>
    </row>
    <row r="18970" spans="1:3" x14ac:dyDescent="0.3">
      <c r="A18970">
        <v>4.1458950000000003</v>
      </c>
      <c r="B18970">
        <v>7.6953932051917306E-2</v>
      </c>
      <c r="C18970">
        <v>6.8723929999999998</v>
      </c>
    </row>
    <row r="18971" spans="1:3" x14ac:dyDescent="0.3">
      <c r="A18971">
        <v>4.3724930000000004</v>
      </c>
      <c r="B18971">
        <v>7.546664018351866E-2</v>
      </c>
      <c r="C18971">
        <v>7.0984720000000001</v>
      </c>
    </row>
    <row r="18972" spans="1:3" x14ac:dyDescent="0.3">
      <c r="A18972">
        <v>4.5990900000000003</v>
      </c>
      <c r="B18972">
        <v>7.3979348315114588E-2</v>
      </c>
      <c r="C18972">
        <v>7.3242799999999999</v>
      </c>
    </row>
    <row r="18973" spans="1:3" x14ac:dyDescent="0.3">
      <c r="A18973">
        <v>4.8340800000000002</v>
      </c>
      <c r="B18973">
        <v>7.179659633284162E-2</v>
      </c>
      <c r="C18973">
        <v>7.5498180000000001</v>
      </c>
    </row>
    <row r="18974" spans="1:3" x14ac:dyDescent="0.3">
      <c r="A18974">
        <v>5.0606780000000002</v>
      </c>
      <c r="B18974">
        <v>6.8931080263111996E-2</v>
      </c>
      <c r="C18974">
        <v>7.7750719999999998</v>
      </c>
    </row>
    <row r="18975" spans="1:3" x14ac:dyDescent="0.3">
      <c r="A18975">
        <v>5.2872750000000002</v>
      </c>
      <c r="B18975">
        <v>6.6065564193371978E-2</v>
      </c>
      <c r="C18975">
        <v>8.0000319999999991</v>
      </c>
    </row>
    <row r="18976" spans="1:3" x14ac:dyDescent="0.3">
      <c r="A18976">
        <v>5.5138730000000002</v>
      </c>
      <c r="B18976">
        <v>6.3200048123642355E-2</v>
      </c>
      <c r="C18976">
        <v>8.2246919999999992</v>
      </c>
    </row>
    <row r="18977" spans="1:3" x14ac:dyDescent="0.3">
      <c r="A18977">
        <v>5.7404700000000002</v>
      </c>
      <c r="B18977">
        <v>6.0334532053912746E-2</v>
      </c>
      <c r="C18977">
        <v>8.4490429999999996</v>
      </c>
    </row>
    <row r="18978" spans="1:3" x14ac:dyDescent="0.3">
      <c r="A18978">
        <v>5.97546</v>
      </c>
      <c r="B18978">
        <v>5.7469015984172721E-2</v>
      </c>
      <c r="C18978">
        <v>8.6730769999999993</v>
      </c>
    </row>
    <row r="18979" spans="1:3" x14ac:dyDescent="0.3">
      <c r="A18979">
        <v>6.1936660000000003</v>
      </c>
      <c r="B18979">
        <v>5.4603499914443104E-2</v>
      </c>
      <c r="C18979">
        <v>8.8967779999999994</v>
      </c>
    </row>
    <row r="18980" spans="1:3" x14ac:dyDescent="0.3">
      <c r="A18980">
        <v>6.4202630000000003</v>
      </c>
      <c r="B18980">
        <v>5.1737983844713481E-2</v>
      </c>
      <c r="C18980">
        <v>9.1201509999999999</v>
      </c>
    </row>
    <row r="18981" spans="1:3" x14ac:dyDescent="0.3">
      <c r="A18981">
        <v>6.6552530000000001</v>
      </c>
      <c r="B18981">
        <v>4.8872467774983872E-2</v>
      </c>
      <c r="C18981">
        <v>9.3431809999999995</v>
      </c>
    </row>
    <row r="18982" spans="1:3" x14ac:dyDescent="0.3">
      <c r="A18982">
        <v>6.88185</v>
      </c>
      <c r="B18982">
        <v>4.6006951705243847E-2</v>
      </c>
      <c r="C18982">
        <v>9.5658569999999994</v>
      </c>
    </row>
    <row r="18983" spans="1:3" x14ac:dyDescent="0.3">
      <c r="A18983">
        <v>7.1000550000000002</v>
      </c>
      <c r="B18983">
        <v>4.2498180714792104E-2</v>
      </c>
      <c r="C18983">
        <v>9.788176</v>
      </c>
    </row>
    <row r="18984" spans="1:3" x14ac:dyDescent="0.3">
      <c r="A18984">
        <v>7.335045</v>
      </c>
      <c r="B18984">
        <v>3.724308267721467E-2</v>
      </c>
      <c r="C18984">
        <v>10.01013</v>
      </c>
    </row>
    <row r="18985" spans="1:3" x14ac:dyDescent="0.3">
      <c r="A18985">
        <v>7.5532500000000002</v>
      </c>
      <c r="B18985">
        <v>3.1987984639618126E-2</v>
      </c>
      <c r="C18985">
        <v>10.23169</v>
      </c>
    </row>
    <row r="18986" spans="1:3" x14ac:dyDescent="0.3">
      <c r="A18986">
        <v>7.7798480000000003</v>
      </c>
      <c r="B18986">
        <v>2.6732886602040692E-2</v>
      </c>
      <c r="C18986">
        <v>10.45288</v>
      </c>
    </row>
    <row r="18987" spans="1:3" x14ac:dyDescent="0.3">
      <c r="A18987">
        <v>7.9980529999999996</v>
      </c>
      <c r="B18987">
        <v>2.1477788564463262E-2</v>
      </c>
      <c r="C18987">
        <v>10.673679999999999</v>
      </c>
    </row>
    <row r="18988" spans="1:3" x14ac:dyDescent="0.3">
      <c r="A18988">
        <v>8.2330430000000003</v>
      </c>
      <c r="B18988">
        <v>1.6222690526866711E-2</v>
      </c>
      <c r="C18988">
        <v>10.894069999999999</v>
      </c>
    </row>
    <row r="18989" spans="1:3" x14ac:dyDescent="0.3">
      <c r="A18989">
        <v>8.4512479999999996</v>
      </c>
      <c r="B18989">
        <v>1.0967592489289272E-2</v>
      </c>
      <c r="C18989">
        <v>11.114050000000001</v>
      </c>
    </row>
    <row r="18990" spans="1:3" x14ac:dyDescent="0.3">
      <c r="A18990">
        <v>8.6778449999999996</v>
      </c>
      <c r="B18990">
        <v>5.7124944517118444E-3</v>
      </c>
      <c r="C18990">
        <v>11.33362</v>
      </c>
    </row>
    <row r="18991" spans="1:3" x14ac:dyDescent="0.3">
      <c r="A18991">
        <v>8.8960500000000007</v>
      </c>
      <c r="B18991">
        <v>4.5739641411530107E-4</v>
      </c>
      <c r="C18991">
        <v>11.552759999999999</v>
      </c>
    </row>
    <row r="18992" spans="1:3" x14ac:dyDescent="0.3">
      <c r="A18992">
        <v>9.1226479999999999</v>
      </c>
      <c r="B18992">
        <v>-4.7977016234621367E-3</v>
      </c>
      <c r="C18992">
        <v>11.771459999999999</v>
      </c>
    </row>
    <row r="18993" spans="1:3" x14ac:dyDescent="0.3">
      <c r="A18993">
        <v>9.3492460000000008</v>
      </c>
      <c r="B18993">
        <v>-1.013317735782693E-2</v>
      </c>
      <c r="C18993">
        <v>11.98972</v>
      </c>
    </row>
    <row r="18994" spans="1:3" x14ac:dyDescent="0.3">
      <c r="A18994">
        <v>9.5674510000000001</v>
      </c>
      <c r="B18994">
        <v>-1.7767942358007299E-2</v>
      </c>
      <c r="C18994">
        <v>12.20753</v>
      </c>
    </row>
    <row r="18995" spans="1:3" x14ac:dyDescent="0.3">
      <c r="A18995">
        <v>9.7940480000000001</v>
      </c>
      <c r="B18995">
        <v>-2.5402707358159908E-2</v>
      </c>
      <c r="C18995">
        <v>12.42488</v>
      </c>
    </row>
    <row r="18996" spans="1:3" x14ac:dyDescent="0.3">
      <c r="A18996">
        <v>10.01225</v>
      </c>
      <c r="B18996">
        <v>-3.303747235831251E-2</v>
      </c>
      <c r="C18996">
        <v>12.641769999999999</v>
      </c>
    </row>
    <row r="18997" spans="1:3" x14ac:dyDescent="0.3">
      <c r="A18997">
        <v>10.238849999999999</v>
      </c>
      <c r="B18997">
        <v>-4.0672237358465119E-2</v>
      </c>
      <c r="C18997">
        <v>12.858169999999999</v>
      </c>
    </row>
    <row r="18998" spans="1:3" x14ac:dyDescent="0.3">
      <c r="A18998">
        <v>10.45706</v>
      </c>
      <c r="B18998">
        <v>-4.830700235864549E-2</v>
      </c>
      <c r="C18998">
        <v>13.0741</v>
      </c>
    </row>
    <row r="18999" spans="1:3" x14ac:dyDescent="0.3">
      <c r="A18999">
        <v>10.67526</v>
      </c>
      <c r="B18999">
        <v>-5.5941767358798092E-2</v>
      </c>
      <c r="C18999">
        <v>13.289529999999999</v>
      </c>
    </row>
    <row r="19000" spans="1:3" x14ac:dyDescent="0.3">
      <c r="A19000">
        <v>10.901859999999999</v>
      </c>
      <c r="B19000">
        <v>-6.3576532358950694E-2</v>
      </c>
      <c r="C19000">
        <v>13.50446</v>
      </c>
    </row>
    <row r="19001" spans="1:3" x14ac:dyDescent="0.3">
      <c r="A19001">
        <v>11.12846</v>
      </c>
      <c r="B19001">
        <v>-7.1211297359131079E-2</v>
      </c>
      <c r="C19001">
        <v>13.71888</v>
      </c>
    </row>
    <row r="19002" spans="1:3" x14ac:dyDescent="0.3">
      <c r="A19002">
        <v>11.33827</v>
      </c>
      <c r="B19002">
        <v>-7.8846062359283681E-2</v>
      </c>
      <c r="C19002">
        <v>13.932790000000001</v>
      </c>
    </row>
    <row r="19003" spans="1:3" x14ac:dyDescent="0.3">
      <c r="A19003">
        <v>11.564870000000001</v>
      </c>
      <c r="B19003">
        <v>-8.6480827359436283E-2</v>
      </c>
      <c r="C19003">
        <v>14.146179999999999</v>
      </c>
    </row>
    <row r="19004" spans="1:3" x14ac:dyDescent="0.3">
      <c r="A19004">
        <v>11.78307</v>
      </c>
      <c r="B19004">
        <v>-9.3981021120452105E-2</v>
      </c>
      <c r="C19004">
        <v>14.359030000000001</v>
      </c>
    </row>
    <row r="19005" spans="1:3" x14ac:dyDescent="0.3">
      <c r="A19005">
        <v>12.00128</v>
      </c>
      <c r="B19005">
        <v>-0.10144722701719035</v>
      </c>
      <c r="C19005">
        <v>14.571339999999999</v>
      </c>
    </row>
    <row r="19006" spans="1:3" x14ac:dyDescent="0.3">
      <c r="A19006">
        <v>12.227869999999999</v>
      </c>
      <c r="B19006">
        <v>-0.1089134329139286</v>
      </c>
      <c r="C19006">
        <v>14.783099999999999</v>
      </c>
    </row>
    <row r="19007" spans="1:3" x14ac:dyDescent="0.3">
      <c r="A19007">
        <v>12.43769</v>
      </c>
      <c r="B19007">
        <v>-0.11637963881069399</v>
      </c>
      <c r="C19007">
        <v>14.994300000000001</v>
      </c>
    </row>
    <row r="19008" spans="1:3" x14ac:dyDescent="0.3">
      <c r="A19008">
        <v>12.655889999999999</v>
      </c>
      <c r="B19008">
        <v>-0.12384584470743223</v>
      </c>
      <c r="C19008">
        <v>15.204940000000001</v>
      </c>
    </row>
    <row r="19009" spans="1:3" x14ac:dyDescent="0.3">
      <c r="A19009">
        <v>12.874090000000001</v>
      </c>
      <c r="B19009">
        <v>-0.13131205060417048</v>
      </c>
      <c r="C19009">
        <v>15.41502</v>
      </c>
    </row>
    <row r="19010" spans="1:3" x14ac:dyDescent="0.3">
      <c r="A19010">
        <v>13.0923</v>
      </c>
      <c r="B19010">
        <v>-0.13877825650090872</v>
      </c>
      <c r="C19010">
        <v>15.624499999999999</v>
      </c>
    </row>
    <row r="19011" spans="1:3" x14ac:dyDescent="0.3">
      <c r="A19011">
        <v>13.310510000000001</v>
      </c>
      <c r="B19011">
        <v>-0.14624446239767411</v>
      </c>
      <c r="C19011">
        <v>15.833399999999999</v>
      </c>
    </row>
    <row r="19012" spans="1:3" x14ac:dyDescent="0.3">
      <c r="A19012">
        <v>13.52871</v>
      </c>
      <c r="B19012">
        <v>-0.15371066829441238</v>
      </c>
      <c r="C19012">
        <v>16.041709999999998</v>
      </c>
    </row>
    <row r="19013" spans="1:3" x14ac:dyDescent="0.3">
      <c r="A19013">
        <v>13.738519999999999</v>
      </c>
      <c r="B19013">
        <v>-0.16117687419115062</v>
      </c>
      <c r="C19013">
        <v>16.249410000000001</v>
      </c>
    </row>
    <row r="19014" spans="1:3" x14ac:dyDescent="0.3">
      <c r="A19014">
        <v>13.95673</v>
      </c>
      <c r="B19014">
        <v>-0.16650153456217753</v>
      </c>
      <c r="C19014">
        <v>16.456499999999998</v>
      </c>
    </row>
    <row r="19015" spans="1:3" x14ac:dyDescent="0.3">
      <c r="A19015">
        <v>14.17493</v>
      </c>
      <c r="B19015">
        <v>-0.17016357686138439</v>
      </c>
      <c r="C19015">
        <v>16.662980000000001</v>
      </c>
    </row>
    <row r="19016" spans="1:3" x14ac:dyDescent="0.3">
      <c r="A19016">
        <v>14.384740000000001</v>
      </c>
      <c r="B19016">
        <v>-0.1738256191605913</v>
      </c>
      <c r="C19016">
        <v>16.868819999999999</v>
      </c>
    </row>
    <row r="19017" spans="1:3" x14ac:dyDescent="0.3">
      <c r="A19017">
        <v>14.59456</v>
      </c>
      <c r="B19017">
        <v>-0.17748766145981149</v>
      </c>
      <c r="C19017">
        <v>17.07403</v>
      </c>
    </row>
    <row r="19018" spans="1:3" x14ac:dyDescent="0.3">
      <c r="A19018">
        <v>14.812760000000001</v>
      </c>
      <c r="B19018">
        <v>-0.18114970375901834</v>
      </c>
      <c r="C19018">
        <v>17.278600000000001</v>
      </c>
    </row>
    <row r="19019" spans="1:3" x14ac:dyDescent="0.3">
      <c r="A19019">
        <v>15.02258</v>
      </c>
      <c r="B19019">
        <v>-0.18481174605822523</v>
      </c>
      <c r="C19019">
        <v>17.482520000000001</v>
      </c>
    </row>
    <row r="19020" spans="1:3" x14ac:dyDescent="0.3">
      <c r="A19020">
        <v>15.240780000000001</v>
      </c>
      <c r="B19020">
        <v>-0.18847378835744541</v>
      </c>
      <c r="C19020">
        <v>17.685780000000001</v>
      </c>
    </row>
    <row r="19021" spans="1:3" x14ac:dyDescent="0.3">
      <c r="A19021">
        <v>15.4422</v>
      </c>
      <c r="B19021">
        <v>-0.19213583065665232</v>
      </c>
      <c r="C19021">
        <v>17.888369999999998</v>
      </c>
    </row>
    <row r="19022" spans="1:3" x14ac:dyDescent="0.3">
      <c r="A19022">
        <v>15.652010000000001</v>
      </c>
      <c r="B19022">
        <v>-0.19579787295585918</v>
      </c>
      <c r="C19022">
        <v>18.09029</v>
      </c>
    </row>
    <row r="19023" spans="1:3" x14ac:dyDescent="0.3">
      <c r="A19023">
        <v>15.87022</v>
      </c>
      <c r="B19023">
        <v>-0.19945991525507939</v>
      </c>
      <c r="C19023">
        <v>18.291530000000002</v>
      </c>
    </row>
    <row r="19024" spans="1:3" x14ac:dyDescent="0.3">
      <c r="A19024">
        <v>16.080030000000001</v>
      </c>
      <c r="B19024">
        <v>-0.20149708361470628</v>
      </c>
      <c r="C19024">
        <v>18.492069999999998</v>
      </c>
    </row>
    <row r="19025" spans="1:3" x14ac:dyDescent="0.3">
      <c r="A19025">
        <v>16.289840000000002</v>
      </c>
      <c r="B19025">
        <v>-0.2001981826671711</v>
      </c>
      <c r="C19025">
        <v>18.691929999999999</v>
      </c>
    </row>
    <row r="19026" spans="1:3" x14ac:dyDescent="0.3">
      <c r="A19026">
        <v>16.49126</v>
      </c>
      <c r="B19026">
        <v>-0.19889928171963595</v>
      </c>
      <c r="C19026">
        <v>18.891079999999999</v>
      </c>
    </row>
    <row r="19027" spans="1:3" x14ac:dyDescent="0.3">
      <c r="A19027">
        <v>16.701070000000001</v>
      </c>
      <c r="B19027">
        <v>-0.19760038077209607</v>
      </c>
      <c r="C19027">
        <v>19.08952</v>
      </c>
    </row>
    <row r="19028" spans="1:3" x14ac:dyDescent="0.3">
      <c r="A19028">
        <v>16.910889999999998</v>
      </c>
      <c r="B19028">
        <v>-0.19630147982456092</v>
      </c>
      <c r="C19028">
        <v>19.28725</v>
      </c>
    </row>
    <row r="19029" spans="1:3" x14ac:dyDescent="0.3">
      <c r="A19029">
        <v>17.120699999999999</v>
      </c>
      <c r="B19029">
        <v>-0.19500257887702574</v>
      </c>
      <c r="C19029">
        <v>19.484249999999999</v>
      </c>
    </row>
    <row r="19030" spans="1:3" x14ac:dyDescent="0.3">
      <c r="A19030">
        <v>17.322120000000002</v>
      </c>
      <c r="B19030">
        <v>-0.19370367792948587</v>
      </c>
      <c r="C19030">
        <v>19.680510000000002</v>
      </c>
    </row>
    <row r="19031" spans="1:3" x14ac:dyDescent="0.3">
      <c r="A19031">
        <v>17.523540000000001</v>
      </c>
      <c r="B19031">
        <v>-0.19240477698195069</v>
      </c>
      <c r="C19031">
        <v>19.87603</v>
      </c>
    </row>
    <row r="19032" spans="1:3" x14ac:dyDescent="0.3">
      <c r="A19032">
        <v>17.733350000000002</v>
      </c>
      <c r="B19032">
        <v>-0.19110587603441553</v>
      </c>
      <c r="C19032">
        <v>20.070810000000002</v>
      </c>
    </row>
    <row r="19033" spans="1:3" x14ac:dyDescent="0.3">
      <c r="A19033">
        <v>17.93477</v>
      </c>
      <c r="B19033">
        <v>-0.18980697508687563</v>
      </c>
      <c r="C19033">
        <v>20.26483</v>
      </c>
    </row>
    <row r="19034" spans="1:3" x14ac:dyDescent="0.3">
      <c r="A19034">
        <v>18.136189999999999</v>
      </c>
      <c r="B19034">
        <v>-0.18827333467117188</v>
      </c>
      <c r="C19034">
        <v>20.458089999999999</v>
      </c>
    </row>
    <row r="19035" spans="1:3" x14ac:dyDescent="0.3">
      <c r="A19035">
        <v>18.337610000000002</v>
      </c>
      <c r="B19035">
        <v>-0.1844262063858578</v>
      </c>
      <c r="C19035">
        <v>20.650569999999998</v>
      </c>
    </row>
    <row r="19036" spans="1:3" x14ac:dyDescent="0.3">
      <c r="A19036">
        <v>18.53903</v>
      </c>
      <c r="B19036">
        <v>-0.18057907810052973</v>
      </c>
      <c r="C19036">
        <v>20.842279999999999</v>
      </c>
    </row>
    <row r="19037" spans="1:3" x14ac:dyDescent="0.3">
      <c r="A19037">
        <v>18.732060000000001</v>
      </c>
      <c r="B19037">
        <v>-0.17673194981521564</v>
      </c>
      <c r="C19037">
        <v>21.033200000000001</v>
      </c>
    </row>
    <row r="19038" spans="1:3" x14ac:dyDescent="0.3">
      <c r="A19038">
        <v>18.941870000000002</v>
      </c>
      <c r="B19038">
        <v>-0.17288482152990153</v>
      </c>
      <c r="C19038">
        <v>21.22334</v>
      </c>
    </row>
    <row r="19039" spans="1:3" x14ac:dyDescent="0.3">
      <c r="A19039">
        <v>19.134899999999998</v>
      </c>
      <c r="B19039">
        <v>-0.16903769324458745</v>
      </c>
      <c r="C19039">
        <v>21.412669999999999</v>
      </c>
    </row>
    <row r="19040" spans="1:3" x14ac:dyDescent="0.3">
      <c r="A19040">
        <v>19.336320000000001</v>
      </c>
      <c r="B19040">
        <v>-0.16519056495925938</v>
      </c>
      <c r="C19040">
        <v>21.601199999999999</v>
      </c>
    </row>
    <row r="19041" spans="1:3" x14ac:dyDescent="0.3">
      <c r="A19041">
        <v>19.529350000000001</v>
      </c>
      <c r="B19041">
        <v>-0.1613434366739453</v>
      </c>
      <c r="C19041">
        <v>21.788920000000001</v>
      </c>
    </row>
    <row r="19042" spans="1:3" x14ac:dyDescent="0.3">
      <c r="A19042">
        <v>19.722380000000001</v>
      </c>
      <c r="B19042">
        <v>-0.15749630838863124</v>
      </c>
      <c r="C19042">
        <v>21.975809999999999</v>
      </c>
    </row>
    <row r="19043" spans="1:3" x14ac:dyDescent="0.3">
      <c r="A19043">
        <v>19.915400000000002</v>
      </c>
      <c r="B19043">
        <v>-0.15364918010330314</v>
      </c>
      <c r="C19043">
        <v>22.16188</v>
      </c>
    </row>
    <row r="19044" spans="1:3" x14ac:dyDescent="0.3">
      <c r="A19044">
        <v>20.116820000000001</v>
      </c>
      <c r="B19044">
        <v>-0.14980205181798903</v>
      </c>
      <c r="C19044">
        <v>22.34712</v>
      </c>
    </row>
    <row r="19045" spans="1:3" x14ac:dyDescent="0.3">
      <c r="A19045">
        <v>20.309850000000001</v>
      </c>
      <c r="B19045">
        <v>-0.14658917654445716</v>
      </c>
      <c r="C19045">
        <v>22.53152</v>
      </c>
    </row>
    <row r="19046" spans="1:3" x14ac:dyDescent="0.3">
      <c r="A19046">
        <v>20.494489999999999</v>
      </c>
      <c r="B19046">
        <v>-0.14348238899092708</v>
      </c>
      <c r="C19046">
        <v>22.715060000000001</v>
      </c>
    </row>
    <row r="19047" spans="1:3" x14ac:dyDescent="0.3">
      <c r="A19047">
        <v>20.68751</v>
      </c>
      <c r="B19047">
        <v>-0.14037560143740827</v>
      </c>
      <c r="C19047">
        <v>22.897749999999998</v>
      </c>
    </row>
    <row r="19048" spans="1:3" x14ac:dyDescent="0.3">
      <c r="A19048">
        <v>20.888929999999998</v>
      </c>
      <c r="B19048">
        <v>-0.13726881388388948</v>
      </c>
      <c r="C19048">
        <v>23.07958</v>
      </c>
    </row>
    <row r="19049" spans="1:3" x14ac:dyDescent="0.3">
      <c r="A19049">
        <v>21.081959999999999</v>
      </c>
      <c r="B19049">
        <v>-0.1341620263303594</v>
      </c>
      <c r="C19049">
        <v>23.260539999999999</v>
      </c>
    </row>
    <row r="19050" spans="1:3" x14ac:dyDescent="0.3">
      <c r="A19050">
        <v>21.2666</v>
      </c>
      <c r="B19050">
        <v>-0.13105523877684058</v>
      </c>
      <c r="C19050">
        <v>23.440629999999999</v>
      </c>
    </row>
    <row r="19051" spans="1:3" x14ac:dyDescent="0.3">
      <c r="A19051">
        <v>21.459620000000001</v>
      </c>
      <c r="B19051">
        <v>-0.1279484512233218</v>
      </c>
      <c r="C19051">
        <v>23.61983</v>
      </c>
    </row>
    <row r="19052" spans="1:3" x14ac:dyDescent="0.3">
      <c r="A19052">
        <v>21.652650000000001</v>
      </c>
      <c r="B19052">
        <v>-0.1248416636697917</v>
      </c>
      <c r="C19052">
        <v>23.79814</v>
      </c>
    </row>
    <row r="19053" spans="1:3" x14ac:dyDescent="0.3">
      <c r="A19053">
        <v>21.845680000000002</v>
      </c>
      <c r="B19053">
        <v>-0.1217348761162729</v>
      </c>
      <c r="C19053">
        <v>23.975560000000002</v>
      </c>
    </row>
    <row r="19054" spans="1:3" x14ac:dyDescent="0.3">
      <c r="A19054">
        <v>22.03031</v>
      </c>
      <c r="B19054">
        <v>-0.11862808856275411</v>
      </c>
      <c r="C19054">
        <v>24.152080000000002</v>
      </c>
    </row>
    <row r="19055" spans="1:3" x14ac:dyDescent="0.3">
      <c r="A19055">
        <v>22.20656</v>
      </c>
      <c r="B19055">
        <v>-0.1170901140604307</v>
      </c>
      <c r="C19055">
        <v>24.32769</v>
      </c>
    </row>
    <row r="19056" spans="1:3" x14ac:dyDescent="0.3">
      <c r="A19056">
        <v>22.391190000000002</v>
      </c>
      <c r="B19056">
        <v>-0.11650841769475073</v>
      </c>
      <c r="C19056">
        <v>24.502379999999999</v>
      </c>
    </row>
    <row r="19057" spans="1:3" x14ac:dyDescent="0.3">
      <c r="A19057">
        <v>22.57583</v>
      </c>
      <c r="B19057">
        <v>-0.11592672132907288</v>
      </c>
      <c r="C19057">
        <v>24.67615</v>
      </c>
    </row>
    <row r="19058" spans="1:3" x14ac:dyDescent="0.3">
      <c r="A19058">
        <v>22.76885</v>
      </c>
      <c r="B19058">
        <v>-0.11534502496339505</v>
      </c>
      <c r="C19058">
        <v>24.848990000000001</v>
      </c>
    </row>
    <row r="19059" spans="1:3" x14ac:dyDescent="0.3">
      <c r="A19059">
        <v>22.953489999999999</v>
      </c>
      <c r="B19059">
        <v>-0.11476332859771508</v>
      </c>
      <c r="C19059">
        <v>25.020900000000001</v>
      </c>
    </row>
    <row r="19060" spans="1:3" x14ac:dyDescent="0.3">
      <c r="A19060">
        <v>23.129729999999999</v>
      </c>
      <c r="B19060">
        <v>-0.11418163223203724</v>
      </c>
      <c r="C19060">
        <v>25.191859999999998</v>
      </c>
    </row>
    <row r="19061" spans="1:3" x14ac:dyDescent="0.3">
      <c r="A19061">
        <v>23.31437</v>
      </c>
      <c r="B19061">
        <v>-0.11359993586635939</v>
      </c>
      <c r="C19061">
        <v>25.361879999999999</v>
      </c>
    </row>
    <row r="19062" spans="1:3" x14ac:dyDescent="0.3">
      <c r="A19062">
        <v>23.49061</v>
      </c>
      <c r="B19062">
        <v>-0.11301823950067943</v>
      </c>
      <c r="C19062">
        <v>25.530940000000001</v>
      </c>
    </row>
    <row r="19063" spans="1:3" x14ac:dyDescent="0.3">
      <c r="A19063">
        <v>23.675239999999999</v>
      </c>
      <c r="B19063">
        <v>-0.11243654313500158</v>
      </c>
      <c r="C19063">
        <v>25.69904</v>
      </c>
    </row>
    <row r="19064" spans="1:3" x14ac:dyDescent="0.3">
      <c r="A19064">
        <v>23.851489999999998</v>
      </c>
      <c r="B19064">
        <v>-0.11185484676932372</v>
      </c>
      <c r="C19064">
        <v>25.86617</v>
      </c>
    </row>
    <row r="19065" spans="1:3" x14ac:dyDescent="0.3">
      <c r="A19065">
        <v>24.027729999999998</v>
      </c>
      <c r="B19065">
        <v>-0.11220160770587725</v>
      </c>
      <c r="C19065">
        <v>26.032330000000002</v>
      </c>
    </row>
    <row r="19066" spans="1:3" x14ac:dyDescent="0.3">
      <c r="A19066">
        <v>24.21236</v>
      </c>
      <c r="B19066">
        <v>-0.11402601952131451</v>
      </c>
      <c r="C19066">
        <v>26.197510000000001</v>
      </c>
    </row>
    <row r="19067" spans="1:3" x14ac:dyDescent="0.3">
      <c r="A19067">
        <v>24.38861</v>
      </c>
      <c r="B19067">
        <v>-0.11585043133675177</v>
      </c>
      <c r="C19067">
        <v>26.361699999999999</v>
      </c>
    </row>
    <row r="19068" spans="1:3" x14ac:dyDescent="0.3">
      <c r="A19068">
        <v>24.556460000000001</v>
      </c>
      <c r="B19068">
        <v>-0.11767484315219567</v>
      </c>
      <c r="C19068">
        <v>26.524899999999999</v>
      </c>
    </row>
    <row r="19069" spans="1:3" x14ac:dyDescent="0.3">
      <c r="A19069">
        <v>24.732700000000001</v>
      </c>
      <c r="B19069">
        <v>-0.11949925496763293</v>
      </c>
      <c r="C19069">
        <v>26.687110000000001</v>
      </c>
    </row>
    <row r="19070" spans="1:3" x14ac:dyDescent="0.3">
      <c r="A19070">
        <v>24.908940000000001</v>
      </c>
      <c r="B19070">
        <v>-0.12132366678307019</v>
      </c>
      <c r="C19070">
        <v>26.848299999999998</v>
      </c>
    </row>
    <row r="19071" spans="1:3" x14ac:dyDescent="0.3">
      <c r="A19071">
        <v>25.085180000000001</v>
      </c>
      <c r="B19071">
        <v>-0.12314807859850745</v>
      </c>
      <c r="C19071">
        <v>27.008489999999998</v>
      </c>
    </row>
    <row r="19072" spans="1:3" x14ac:dyDescent="0.3">
      <c r="A19072">
        <v>25.261430000000001</v>
      </c>
      <c r="B19072">
        <v>-0.12497249041395132</v>
      </c>
      <c r="C19072">
        <v>27.167670000000001</v>
      </c>
    </row>
    <row r="19073" spans="1:3" x14ac:dyDescent="0.3">
      <c r="A19073">
        <v>25.429279999999999</v>
      </c>
      <c r="B19073">
        <v>-0.12679690222938861</v>
      </c>
      <c r="C19073">
        <v>27.325810000000001</v>
      </c>
    </row>
    <row r="19074" spans="1:3" x14ac:dyDescent="0.3">
      <c r="A19074">
        <v>25.59713</v>
      </c>
      <c r="B19074">
        <v>-0.12862131404482585</v>
      </c>
      <c r="C19074">
        <v>27.48293</v>
      </c>
    </row>
    <row r="19075" spans="1:3" x14ac:dyDescent="0.3">
      <c r="A19075">
        <v>25.764970000000002</v>
      </c>
      <c r="B19075">
        <v>-0.13059093326301688</v>
      </c>
      <c r="C19075">
        <v>27.639019999999999</v>
      </c>
    </row>
    <row r="19076" spans="1:3" x14ac:dyDescent="0.3">
      <c r="A19076">
        <v>25.941220000000001</v>
      </c>
      <c r="B19076">
        <v>-0.1333804310137057</v>
      </c>
      <c r="C19076">
        <v>27.794070000000001</v>
      </c>
    </row>
    <row r="19077" spans="1:3" x14ac:dyDescent="0.3">
      <c r="A19077">
        <v>26.100680000000001</v>
      </c>
      <c r="B19077">
        <v>-0.13616992876439452</v>
      </c>
      <c r="C19077">
        <v>27.948070000000001</v>
      </c>
    </row>
    <row r="19078" spans="1:3" x14ac:dyDescent="0.3">
      <c r="A19078">
        <v>26.268529999999998</v>
      </c>
      <c r="B19078">
        <v>-0.13895942651509346</v>
      </c>
      <c r="C19078">
        <v>28.101019999999998</v>
      </c>
    </row>
    <row r="19079" spans="1:3" x14ac:dyDescent="0.3">
      <c r="A19079">
        <v>26.427980000000002</v>
      </c>
      <c r="B19079">
        <v>-0.14174892426578226</v>
      </c>
      <c r="C19079">
        <v>28.2529</v>
      </c>
    </row>
    <row r="19080" spans="1:3" x14ac:dyDescent="0.3">
      <c r="A19080">
        <v>26.595829999999999</v>
      </c>
      <c r="B19080">
        <v>-0.14453842201647107</v>
      </c>
      <c r="C19080">
        <v>28.403729999999999</v>
      </c>
    </row>
    <row r="19081" spans="1:3" x14ac:dyDescent="0.3">
      <c r="A19081">
        <v>26.755289999999999</v>
      </c>
      <c r="B19081">
        <v>-0.14732791976717002</v>
      </c>
      <c r="C19081">
        <v>28.55349</v>
      </c>
    </row>
    <row r="19082" spans="1:3" x14ac:dyDescent="0.3">
      <c r="A19082">
        <v>26.92314</v>
      </c>
      <c r="B19082">
        <v>-0.15011741751785884</v>
      </c>
      <c r="C19082">
        <v>28.702169999999999</v>
      </c>
    </row>
    <row r="19083" spans="1:3" x14ac:dyDescent="0.3">
      <c r="A19083">
        <v>27.082599999999999</v>
      </c>
      <c r="B19083">
        <v>-0.15290691526854766</v>
      </c>
      <c r="C19083">
        <v>28.849769999999999</v>
      </c>
    </row>
    <row r="19084" spans="1:3" x14ac:dyDescent="0.3">
      <c r="A19084">
        <v>27.23366</v>
      </c>
      <c r="B19084">
        <v>-0.15569641301923645</v>
      </c>
      <c r="C19084">
        <v>28.996289999999998</v>
      </c>
    </row>
    <row r="19085" spans="1:3" x14ac:dyDescent="0.3">
      <c r="A19085">
        <v>27.401509999999998</v>
      </c>
      <c r="B19085">
        <v>-0.15848591076993546</v>
      </c>
      <c r="C19085">
        <v>29.14171</v>
      </c>
    </row>
    <row r="19086" spans="1:3" x14ac:dyDescent="0.3">
      <c r="A19086">
        <v>27.552579999999999</v>
      </c>
      <c r="B19086">
        <v>-0.16030158149232349</v>
      </c>
      <c r="C19086">
        <v>29.286049999999999</v>
      </c>
    </row>
    <row r="19087" spans="1:3" x14ac:dyDescent="0.3">
      <c r="A19087">
        <v>27.712039999999998</v>
      </c>
      <c r="B19087">
        <v>-0.16202684098054027</v>
      </c>
      <c r="C19087">
        <v>29.429269999999999</v>
      </c>
    </row>
    <row r="19088" spans="1:3" x14ac:dyDescent="0.3">
      <c r="A19088">
        <v>27.863099999999999</v>
      </c>
      <c r="B19088">
        <v>-0.16375210046876332</v>
      </c>
      <c r="C19088">
        <v>29.571390000000001</v>
      </c>
    </row>
    <row r="19089" spans="1:3" x14ac:dyDescent="0.3">
      <c r="A19089">
        <v>28.022559999999999</v>
      </c>
      <c r="B19089">
        <v>-0.1654773599569801</v>
      </c>
      <c r="C19089">
        <v>29.712399999999999</v>
      </c>
    </row>
    <row r="19090" spans="1:3" x14ac:dyDescent="0.3">
      <c r="A19090">
        <v>28.173629999999999</v>
      </c>
      <c r="B19090">
        <v>-0.1672026194451969</v>
      </c>
      <c r="C19090">
        <v>29.85228</v>
      </c>
    </row>
    <row r="19091" spans="1:3" x14ac:dyDescent="0.3">
      <c r="A19091">
        <v>28.32469</v>
      </c>
      <c r="B19091">
        <v>-0.16892787893341996</v>
      </c>
      <c r="C19091">
        <v>29.991050000000001</v>
      </c>
    </row>
    <row r="19092" spans="1:3" x14ac:dyDescent="0.3">
      <c r="A19092">
        <v>28.475760000000001</v>
      </c>
      <c r="B19092">
        <v>-0.17065313842163676</v>
      </c>
      <c r="C19092">
        <v>30.128679999999999</v>
      </c>
    </row>
    <row r="19093" spans="1:3" x14ac:dyDescent="0.3">
      <c r="A19093">
        <v>28.626819999999999</v>
      </c>
      <c r="B19093">
        <v>-0.17237839790985351</v>
      </c>
      <c r="C19093">
        <v>30.265180000000001</v>
      </c>
    </row>
    <row r="19094" spans="1:3" x14ac:dyDescent="0.3">
      <c r="A19094">
        <v>28.777889999999999</v>
      </c>
      <c r="B19094">
        <v>-0.17410365739807659</v>
      </c>
      <c r="C19094">
        <v>30.400539999999999</v>
      </c>
    </row>
    <row r="19095" spans="1:3" x14ac:dyDescent="0.3">
      <c r="A19095">
        <v>28.92895</v>
      </c>
      <c r="B19095">
        <v>-0.1758289168862934</v>
      </c>
      <c r="C19095">
        <v>30.534759999999999</v>
      </c>
    </row>
    <row r="19096" spans="1:3" x14ac:dyDescent="0.3">
      <c r="A19096">
        <v>29.071619999999999</v>
      </c>
      <c r="B19096">
        <v>-0.17556400215106141</v>
      </c>
      <c r="C19096">
        <v>30.667829999999999</v>
      </c>
    </row>
    <row r="19097" spans="1:3" x14ac:dyDescent="0.3">
      <c r="A19097">
        <v>29.214289999999998</v>
      </c>
      <c r="B19097">
        <v>-0.17436094806049976</v>
      </c>
      <c r="C19097">
        <v>30.79974</v>
      </c>
    </row>
    <row r="19098" spans="1:3" x14ac:dyDescent="0.3">
      <c r="A19098">
        <v>29.35697</v>
      </c>
      <c r="B19098">
        <v>-0.17315789396994255</v>
      </c>
      <c r="C19098">
        <v>30.930499999999999</v>
      </c>
    </row>
    <row r="19099" spans="1:3" x14ac:dyDescent="0.3">
      <c r="A19099">
        <v>29.499639999999999</v>
      </c>
      <c r="B19099">
        <v>-0.17195483987938534</v>
      </c>
      <c r="C19099">
        <v>31.060089999999999</v>
      </c>
    </row>
    <row r="19100" spans="1:3" x14ac:dyDescent="0.3">
      <c r="A19100">
        <v>29.63392</v>
      </c>
      <c r="B19100">
        <v>-0.17075178578882813</v>
      </c>
      <c r="C19100">
        <v>31.188510000000001</v>
      </c>
    </row>
    <row r="19101" spans="1:3" x14ac:dyDescent="0.3">
      <c r="A19101">
        <v>29.784980000000001</v>
      </c>
      <c r="B19101">
        <v>-0.16954873169826651</v>
      </c>
      <c r="C19101">
        <v>31.315760000000001</v>
      </c>
    </row>
    <row r="19102" spans="1:3" x14ac:dyDescent="0.3">
      <c r="A19102">
        <v>29.927659999999999</v>
      </c>
      <c r="B19102">
        <v>-0.1683456776077093</v>
      </c>
      <c r="C19102">
        <v>31.44183</v>
      </c>
    </row>
    <row r="19103" spans="1:3" x14ac:dyDescent="0.3">
      <c r="A19103">
        <v>30.06194</v>
      </c>
      <c r="B19103">
        <v>-0.16714262351715203</v>
      </c>
      <c r="C19103">
        <v>31.56671</v>
      </c>
    </row>
    <row r="19104" spans="1:3" x14ac:dyDescent="0.3">
      <c r="A19104">
        <v>30.19622</v>
      </c>
      <c r="B19104">
        <v>-0.16593956942659044</v>
      </c>
      <c r="C19104">
        <v>31.69041</v>
      </c>
    </row>
    <row r="19105" spans="1:3" x14ac:dyDescent="0.3">
      <c r="A19105">
        <v>30.338889999999999</v>
      </c>
      <c r="B19105">
        <v>-0.16473651533603323</v>
      </c>
      <c r="C19105">
        <v>31.812909999999999</v>
      </c>
    </row>
    <row r="19106" spans="1:3" x14ac:dyDescent="0.3">
      <c r="A19106">
        <v>30.47317</v>
      </c>
      <c r="B19106">
        <v>-0.16257327234833097</v>
      </c>
      <c r="C19106">
        <v>31.93422</v>
      </c>
    </row>
    <row r="19107" spans="1:3" x14ac:dyDescent="0.3">
      <c r="A19107">
        <v>30.615839999999999</v>
      </c>
      <c r="B19107">
        <v>-0.15920868703077326</v>
      </c>
      <c r="C19107">
        <v>32.054319999999997</v>
      </c>
    </row>
    <row r="19108" spans="1:3" x14ac:dyDescent="0.3">
      <c r="A19108">
        <v>30.750119999999999</v>
      </c>
      <c r="B19108">
        <v>-0.1558441017132278</v>
      </c>
      <c r="C19108">
        <v>32.173220000000001</v>
      </c>
    </row>
    <row r="19109" spans="1:3" x14ac:dyDescent="0.3">
      <c r="A19109">
        <v>30.876010000000001</v>
      </c>
      <c r="B19109">
        <v>-0.15247951639568233</v>
      </c>
      <c r="C19109">
        <v>32.290909999999997</v>
      </c>
    </row>
    <row r="19110" spans="1:3" x14ac:dyDescent="0.3">
      <c r="A19110">
        <v>31.010290000000001</v>
      </c>
      <c r="B19110">
        <v>-0.14911493107812462</v>
      </c>
      <c r="C19110">
        <v>32.407380000000003</v>
      </c>
    </row>
    <row r="19111" spans="1:3" x14ac:dyDescent="0.3">
      <c r="A19111">
        <v>31.13618</v>
      </c>
      <c r="B19111">
        <v>-0.14575034576057916</v>
      </c>
      <c r="C19111">
        <v>32.522629999999999</v>
      </c>
    </row>
    <row r="19112" spans="1:3" x14ac:dyDescent="0.3">
      <c r="A19112">
        <v>31.27046</v>
      </c>
      <c r="B19112">
        <v>-0.14238576044303369</v>
      </c>
      <c r="C19112">
        <v>32.636659999999999</v>
      </c>
    </row>
    <row r="19113" spans="1:3" x14ac:dyDescent="0.3">
      <c r="A19113">
        <v>31.396350000000002</v>
      </c>
      <c r="B19113">
        <v>-0.13902117512547602</v>
      </c>
      <c r="C19113">
        <v>32.749459999999999</v>
      </c>
    </row>
    <row r="19114" spans="1:3" x14ac:dyDescent="0.3">
      <c r="A19114">
        <v>31.52223</v>
      </c>
      <c r="B19114">
        <v>-0.13565658980793052</v>
      </c>
      <c r="C19114">
        <v>32.86103</v>
      </c>
    </row>
    <row r="19115" spans="1:3" x14ac:dyDescent="0.3">
      <c r="A19115">
        <v>31.648119999999999</v>
      </c>
      <c r="B19115">
        <v>-0.13229200449038506</v>
      </c>
      <c r="C19115">
        <v>32.971359999999997</v>
      </c>
    </row>
    <row r="19116" spans="1:3" x14ac:dyDescent="0.3">
      <c r="A19116">
        <v>31.774010000000001</v>
      </c>
      <c r="B19116">
        <v>-0.1290240348588044</v>
      </c>
      <c r="C19116">
        <v>33.080449999999999</v>
      </c>
    </row>
    <row r="19117" spans="1:3" x14ac:dyDescent="0.3">
      <c r="A19117">
        <v>31.891500000000001</v>
      </c>
      <c r="B19117">
        <v>-0.12612216290001038</v>
      </c>
      <c r="C19117">
        <v>33.188290000000002</v>
      </c>
    </row>
    <row r="19118" spans="1:3" x14ac:dyDescent="0.3">
      <c r="A19118">
        <v>32.017389999999999</v>
      </c>
      <c r="B19118">
        <v>-0.12322029094122697</v>
      </c>
      <c r="C19118">
        <v>33.294879999999999</v>
      </c>
    </row>
    <row r="19119" spans="1:3" x14ac:dyDescent="0.3">
      <c r="A19119">
        <v>32.134880000000003</v>
      </c>
      <c r="B19119">
        <v>-0.12031841898244351</v>
      </c>
      <c r="C19119">
        <v>33.400230000000001</v>
      </c>
    </row>
    <row r="19120" spans="1:3" x14ac:dyDescent="0.3">
      <c r="A19120">
        <v>32.252380000000002</v>
      </c>
      <c r="B19120">
        <v>-0.11741654702364952</v>
      </c>
      <c r="C19120">
        <v>33.504309999999997</v>
      </c>
    </row>
    <row r="19121" spans="1:3" x14ac:dyDescent="0.3">
      <c r="A19121">
        <v>32.369869999999999</v>
      </c>
      <c r="B19121">
        <v>-0.11451467506486608</v>
      </c>
      <c r="C19121">
        <v>33.607129999999998</v>
      </c>
    </row>
    <row r="19122" spans="1:3" x14ac:dyDescent="0.3">
      <c r="A19122">
        <v>32.487369999999999</v>
      </c>
      <c r="B19122">
        <v>-0.11161280310608265</v>
      </c>
      <c r="C19122">
        <v>33.708689999999997</v>
      </c>
    </row>
    <row r="19123" spans="1:3" x14ac:dyDescent="0.3">
      <c r="A19123">
        <v>32.596469999999997</v>
      </c>
      <c r="B19123">
        <v>-0.10871093114728866</v>
      </c>
      <c r="C19123">
        <v>33.808979999999998</v>
      </c>
    </row>
    <row r="19124" spans="1:3" x14ac:dyDescent="0.3">
      <c r="A19124">
        <v>32.713970000000003</v>
      </c>
      <c r="B19124">
        <v>-0.10580905918850522</v>
      </c>
      <c r="C19124">
        <v>33.908000000000001</v>
      </c>
    </row>
    <row r="19125" spans="1:3" x14ac:dyDescent="0.3">
      <c r="A19125">
        <v>32.83146</v>
      </c>
      <c r="B19125">
        <v>-0.10290718722972177</v>
      </c>
      <c r="C19125">
        <v>34.00573</v>
      </c>
    </row>
    <row r="19126" spans="1:3" x14ac:dyDescent="0.3">
      <c r="A19126">
        <v>32.940559999999998</v>
      </c>
      <c r="B19126">
        <v>-0.10000531527092778</v>
      </c>
      <c r="C19126">
        <v>34.102200000000003</v>
      </c>
    </row>
    <row r="19127" spans="1:3" x14ac:dyDescent="0.3">
      <c r="A19127">
        <v>33.058059999999998</v>
      </c>
      <c r="B19127">
        <v>-9.8461076064258399E-2</v>
      </c>
      <c r="C19127">
        <v>34.197380000000003</v>
      </c>
    </row>
    <row r="19128" spans="1:3" x14ac:dyDescent="0.3">
      <c r="A19128">
        <v>33.158769999999997</v>
      </c>
      <c r="B19128">
        <v>-9.6953954051650679E-2</v>
      </c>
      <c r="C19128">
        <v>34.291260000000001</v>
      </c>
    </row>
    <row r="19129" spans="1:3" x14ac:dyDescent="0.3">
      <c r="A19129">
        <v>33.276260000000001</v>
      </c>
      <c r="B19129">
        <v>-9.5446832039042945E-2</v>
      </c>
      <c r="C19129">
        <v>34.383859999999999</v>
      </c>
    </row>
    <row r="19130" spans="1:3" x14ac:dyDescent="0.3">
      <c r="A19130">
        <v>33.37697</v>
      </c>
      <c r="B19130">
        <v>-9.3939710026429729E-2</v>
      </c>
      <c r="C19130">
        <v>34.475169999999999</v>
      </c>
    </row>
    <row r="19131" spans="1:3" x14ac:dyDescent="0.3">
      <c r="A19131">
        <v>33.486080000000001</v>
      </c>
      <c r="B19131">
        <v>-9.2432588013822009E-2</v>
      </c>
      <c r="C19131">
        <v>34.565170000000002</v>
      </c>
    </row>
    <row r="19132" spans="1:3" x14ac:dyDescent="0.3">
      <c r="A19132">
        <v>33.586790000000001</v>
      </c>
      <c r="B19132">
        <v>-9.0925466001214303E-2</v>
      </c>
      <c r="C19132">
        <v>34.653880000000001</v>
      </c>
    </row>
    <row r="19133" spans="1:3" x14ac:dyDescent="0.3">
      <c r="A19133">
        <v>33.704279999999997</v>
      </c>
      <c r="B19133">
        <v>-8.9418343988601087E-2</v>
      </c>
      <c r="C19133">
        <v>34.741280000000003</v>
      </c>
    </row>
    <row r="19134" spans="1:3" x14ac:dyDescent="0.3">
      <c r="A19134">
        <v>33.796599999999998</v>
      </c>
      <c r="B19134">
        <v>-8.7911221975993367E-2</v>
      </c>
      <c r="C19134">
        <v>34.827370000000002</v>
      </c>
    </row>
    <row r="19135" spans="1:3" x14ac:dyDescent="0.3">
      <c r="A19135">
        <v>33.897309999999997</v>
      </c>
      <c r="B19135">
        <v>-8.6404099963385633E-2</v>
      </c>
      <c r="C19135">
        <v>34.91216</v>
      </c>
    </row>
    <row r="19136" spans="1:3" x14ac:dyDescent="0.3">
      <c r="A19136">
        <v>33.998019999999997</v>
      </c>
      <c r="B19136">
        <v>-8.4896977950772445E-2</v>
      </c>
      <c r="C19136">
        <v>34.995629999999998</v>
      </c>
    </row>
    <row r="19137" spans="1:3" x14ac:dyDescent="0.3">
      <c r="A19137">
        <v>34.090339999999998</v>
      </c>
      <c r="B19137">
        <v>-8.4516706389629909E-2</v>
      </c>
      <c r="C19137">
        <v>35.077779999999997</v>
      </c>
    </row>
    <row r="19138" spans="1:3" x14ac:dyDescent="0.3">
      <c r="A19138">
        <v>34.191049999999997</v>
      </c>
      <c r="B19138">
        <v>-8.4536537069230672E-2</v>
      </c>
      <c r="C19138">
        <v>35.158610000000003</v>
      </c>
    </row>
    <row r="19139" spans="1:3" x14ac:dyDescent="0.3">
      <c r="A19139">
        <v>34.283360000000002</v>
      </c>
      <c r="B19139">
        <v>-8.4556367748831518E-2</v>
      </c>
      <c r="C19139">
        <v>35.238120000000002</v>
      </c>
    </row>
    <row r="19140" spans="1:3" x14ac:dyDescent="0.3">
      <c r="A19140">
        <v>34.384079999999997</v>
      </c>
      <c r="B19140">
        <v>-8.4576198428432309E-2</v>
      </c>
      <c r="C19140">
        <v>35.316299999999998</v>
      </c>
    </row>
    <row r="19141" spans="1:3" x14ac:dyDescent="0.3">
      <c r="A19141">
        <v>34.476390000000002</v>
      </c>
      <c r="B19141">
        <v>-8.4596029108033072E-2</v>
      </c>
      <c r="C19141">
        <v>35.393149999999999</v>
      </c>
    </row>
    <row r="19142" spans="1:3" x14ac:dyDescent="0.3">
      <c r="A19142">
        <v>34.568710000000003</v>
      </c>
      <c r="B19142">
        <v>-8.4615859787633932E-2</v>
      </c>
      <c r="C19142">
        <v>35.468670000000003</v>
      </c>
    </row>
    <row r="19143" spans="1:3" x14ac:dyDescent="0.3">
      <c r="A19143">
        <v>34.652630000000002</v>
      </c>
      <c r="B19143">
        <v>-8.4635690467234695E-2</v>
      </c>
      <c r="C19143">
        <v>35.542859999999997</v>
      </c>
    </row>
    <row r="19144" spans="1:3" x14ac:dyDescent="0.3">
      <c r="A19144">
        <v>34.753340000000001</v>
      </c>
      <c r="B19144">
        <v>-8.4655521146835486E-2</v>
      </c>
      <c r="C19144">
        <v>35.615699999999997</v>
      </c>
    </row>
    <row r="19145" spans="1:3" x14ac:dyDescent="0.3">
      <c r="A19145">
        <v>34.837269999999997</v>
      </c>
      <c r="B19145">
        <v>-8.4675351826436249E-2</v>
      </c>
      <c r="C19145">
        <v>35.68721</v>
      </c>
    </row>
    <row r="19146" spans="1:3" x14ac:dyDescent="0.3">
      <c r="A19146">
        <v>34.921190000000003</v>
      </c>
      <c r="B19146">
        <v>-8.4695182506037095E-2</v>
      </c>
      <c r="C19146">
        <v>35.757370000000002</v>
      </c>
    </row>
    <row r="19147" spans="1:3" x14ac:dyDescent="0.3">
      <c r="A19147">
        <v>35.005119999999998</v>
      </c>
      <c r="B19147">
        <v>-8.5414295388275219E-2</v>
      </c>
      <c r="C19147">
        <v>35.826189999999997</v>
      </c>
    </row>
    <row r="19148" spans="1:3" x14ac:dyDescent="0.3">
      <c r="A19148">
        <v>35.08905</v>
      </c>
      <c r="B19148">
        <v>-8.682556947312163E-2</v>
      </c>
      <c r="C19148">
        <v>35.893659999999997</v>
      </c>
    </row>
    <row r="19149" spans="1:3" x14ac:dyDescent="0.3">
      <c r="A19149">
        <v>35.172969999999999</v>
      </c>
      <c r="B19149">
        <v>-8.8236843557973135E-2</v>
      </c>
      <c r="C19149">
        <v>35.959769999999999</v>
      </c>
    </row>
    <row r="19150" spans="1:3" x14ac:dyDescent="0.3">
      <c r="A19150">
        <v>35.2485</v>
      </c>
      <c r="B19150">
        <v>-8.9648117642819533E-2</v>
      </c>
      <c r="C19150">
        <v>36.024540000000002</v>
      </c>
    </row>
    <row r="19151" spans="1:3" x14ac:dyDescent="0.3">
      <c r="A19151">
        <v>35.332430000000002</v>
      </c>
      <c r="B19151">
        <v>-9.1059391727665917E-2</v>
      </c>
      <c r="C19151">
        <v>36.087949999999999</v>
      </c>
    </row>
    <row r="19152" spans="1:3" x14ac:dyDescent="0.3">
      <c r="A19152">
        <v>35.407960000000003</v>
      </c>
      <c r="B19152">
        <v>-9.2470665812517422E-2</v>
      </c>
      <c r="C19152">
        <v>36.15</v>
      </c>
    </row>
    <row r="19153" spans="1:3" x14ac:dyDescent="0.3">
      <c r="A19153">
        <v>35.483490000000003</v>
      </c>
      <c r="B19153">
        <v>-9.3881939897363806E-2</v>
      </c>
      <c r="C19153">
        <v>36.21069</v>
      </c>
    </row>
    <row r="19154" spans="1:3" x14ac:dyDescent="0.3">
      <c r="A19154">
        <v>35.567419999999998</v>
      </c>
      <c r="B19154">
        <v>-9.529321398221019E-2</v>
      </c>
      <c r="C19154">
        <v>36.270009999999999</v>
      </c>
    </row>
    <row r="19155" spans="1:3" x14ac:dyDescent="0.3">
      <c r="A19155">
        <v>35.642949999999999</v>
      </c>
      <c r="B19155">
        <v>-9.6704488067061736E-2</v>
      </c>
      <c r="C19155">
        <v>36.327979999999997</v>
      </c>
    </row>
    <row r="19156" spans="1:3" x14ac:dyDescent="0.3">
      <c r="A19156">
        <v>35.710090000000001</v>
      </c>
      <c r="B19156">
        <v>-9.811576215190812E-2</v>
      </c>
      <c r="C19156">
        <v>36.384569999999997</v>
      </c>
    </row>
    <row r="19157" spans="1:3" x14ac:dyDescent="0.3">
      <c r="A19157">
        <v>35.785620000000002</v>
      </c>
      <c r="B19157">
        <v>-9.9624159501065332E-2</v>
      </c>
      <c r="C19157">
        <v>36.439790000000002</v>
      </c>
    </row>
    <row r="19158" spans="1:3" x14ac:dyDescent="0.3">
      <c r="A19158">
        <v>35.861159999999998</v>
      </c>
      <c r="B19158">
        <v>-0.10139899461745275</v>
      </c>
      <c r="C19158">
        <v>36.493639999999999</v>
      </c>
    </row>
    <row r="19159" spans="1:3" x14ac:dyDescent="0.3">
      <c r="A19159">
        <v>35.9283</v>
      </c>
      <c r="B19159">
        <v>-0.10317382973384662</v>
      </c>
      <c r="C19159">
        <v>36.546120000000002</v>
      </c>
    </row>
    <row r="19160" spans="1:3" x14ac:dyDescent="0.3">
      <c r="A19160">
        <v>35.995440000000002</v>
      </c>
      <c r="B19160">
        <v>-0.10494866485023403</v>
      </c>
      <c r="C19160">
        <v>36.597230000000003</v>
      </c>
    </row>
    <row r="19161" spans="1:3" x14ac:dyDescent="0.3">
      <c r="A19161">
        <v>36.062579999999997</v>
      </c>
      <c r="B19161">
        <v>-0.10672349996662144</v>
      </c>
      <c r="C19161">
        <v>36.646949999999997</v>
      </c>
    </row>
    <row r="19162" spans="1:3" x14ac:dyDescent="0.3">
      <c r="A19162">
        <v>36.138109999999998</v>
      </c>
      <c r="B19162">
        <v>-0.10849833508301532</v>
      </c>
      <c r="C19162">
        <v>36.695300000000003</v>
      </c>
    </row>
    <row r="19163" spans="1:3" x14ac:dyDescent="0.3">
      <c r="A19163">
        <v>36.196849999999998</v>
      </c>
      <c r="B19163">
        <v>-0.11027317019940272</v>
      </c>
      <c r="C19163">
        <v>36.742260000000002</v>
      </c>
    </row>
    <row r="19164" spans="1:3" x14ac:dyDescent="0.3">
      <c r="A19164">
        <v>36.26399</v>
      </c>
      <c r="B19164">
        <v>-0.11204800531579012</v>
      </c>
      <c r="C19164">
        <v>36.787849999999999</v>
      </c>
    </row>
    <row r="19165" spans="1:3" x14ac:dyDescent="0.3">
      <c r="A19165">
        <v>36.322740000000003</v>
      </c>
      <c r="B19165">
        <v>-0.11382284043218401</v>
      </c>
      <c r="C19165">
        <v>36.832039999999999</v>
      </c>
    </row>
    <row r="19166" spans="1:3" x14ac:dyDescent="0.3">
      <c r="A19166">
        <v>36.373100000000001</v>
      </c>
      <c r="B19166">
        <v>-0.11559767554857141</v>
      </c>
      <c r="C19166">
        <v>36.874850000000002</v>
      </c>
    </row>
    <row r="19167" spans="1:3" x14ac:dyDescent="0.3">
      <c r="A19167">
        <v>36.440240000000003</v>
      </c>
      <c r="B19167">
        <v>-0.11734545423718364</v>
      </c>
      <c r="C19167">
        <v>36.91628</v>
      </c>
    </row>
    <row r="19168" spans="1:3" x14ac:dyDescent="0.3">
      <c r="A19168">
        <v>36.498989999999999</v>
      </c>
      <c r="B19168">
        <v>-0.11826757548465779</v>
      </c>
      <c r="C19168">
        <v>36.956310000000002</v>
      </c>
    </row>
    <row r="19169" spans="1:3" x14ac:dyDescent="0.3">
      <c r="A19169">
        <v>36.549340000000001</v>
      </c>
      <c r="B19169">
        <v>-0.11918969673212858</v>
      </c>
      <c r="C19169">
        <v>36.994950000000003</v>
      </c>
    </row>
    <row r="19170" spans="1:3" x14ac:dyDescent="0.3">
      <c r="A19170">
        <v>36.599699999999999</v>
      </c>
      <c r="B19170">
        <v>-0.12011181797959936</v>
      </c>
      <c r="C19170">
        <v>37.032200000000003</v>
      </c>
    </row>
    <row r="19171" spans="1:3" x14ac:dyDescent="0.3">
      <c r="A19171">
        <v>36.658439999999999</v>
      </c>
      <c r="B19171">
        <v>-0.12103393922707349</v>
      </c>
      <c r="C19171">
        <v>37.068049999999999</v>
      </c>
    </row>
    <row r="19172" spans="1:3" x14ac:dyDescent="0.3">
      <c r="A19172">
        <v>36.717190000000002</v>
      </c>
      <c r="B19172">
        <v>-0.12195606047454427</v>
      </c>
      <c r="C19172">
        <v>37.102519999999998</v>
      </c>
    </row>
    <row r="19173" spans="1:3" x14ac:dyDescent="0.3">
      <c r="A19173">
        <v>36.759149999999998</v>
      </c>
      <c r="B19173">
        <v>-0.12287818172201506</v>
      </c>
      <c r="C19173">
        <v>37.135579999999997</v>
      </c>
    </row>
    <row r="19174" spans="1:3" x14ac:dyDescent="0.3">
      <c r="A19174">
        <v>36.817900000000002</v>
      </c>
      <c r="B19174">
        <v>-0.12380030296948584</v>
      </c>
      <c r="C19174">
        <v>37.167250000000003</v>
      </c>
    </row>
    <row r="19175" spans="1:3" x14ac:dyDescent="0.3">
      <c r="A19175">
        <v>36.859859999999998</v>
      </c>
      <c r="B19175">
        <v>-0.12472242421695998</v>
      </c>
      <c r="C19175">
        <v>37.197510000000001</v>
      </c>
    </row>
    <row r="19176" spans="1:3" x14ac:dyDescent="0.3">
      <c r="A19176">
        <v>36.910220000000002</v>
      </c>
      <c r="B19176">
        <v>-0.12564454546443077</v>
      </c>
      <c r="C19176">
        <v>37.226379999999999</v>
      </c>
    </row>
    <row r="19177" spans="1:3" x14ac:dyDescent="0.3">
      <c r="A19177">
        <v>36.952179999999998</v>
      </c>
      <c r="B19177">
        <v>-0.12656666671190153</v>
      </c>
      <c r="C19177">
        <v>37.25385</v>
      </c>
    </row>
    <row r="19178" spans="1:3" x14ac:dyDescent="0.3">
      <c r="A19178">
        <v>36.994140000000002</v>
      </c>
      <c r="B19178">
        <v>-0.1260122937981995</v>
      </c>
      <c r="C19178">
        <v>37.279910000000001</v>
      </c>
    </row>
    <row r="19179" spans="1:3" x14ac:dyDescent="0.3">
      <c r="A19179">
        <v>37.036110000000001</v>
      </c>
      <c r="B19179">
        <v>-0.12508025721088012</v>
      </c>
      <c r="C19179">
        <v>37.304569999999998</v>
      </c>
    </row>
    <row r="19180" spans="1:3" x14ac:dyDescent="0.3">
      <c r="A19180">
        <v>37.069679999999998</v>
      </c>
      <c r="B19180">
        <v>-0.12414822062356069</v>
      </c>
      <c r="C19180">
        <v>37.327820000000003</v>
      </c>
    </row>
    <row r="19181" spans="1:3" x14ac:dyDescent="0.3">
      <c r="A19181">
        <v>37.111640000000001</v>
      </c>
      <c r="B19181">
        <v>-0.12321618403623792</v>
      </c>
      <c r="C19181">
        <v>37.349670000000003</v>
      </c>
    </row>
    <row r="19182" spans="1:3" x14ac:dyDescent="0.3">
      <c r="A19182">
        <v>37.145209999999999</v>
      </c>
      <c r="B19182">
        <v>-0.12228414744891851</v>
      </c>
      <c r="C19182">
        <v>37.37012</v>
      </c>
    </row>
    <row r="19183" spans="1:3" x14ac:dyDescent="0.3">
      <c r="A19183">
        <v>37.178780000000003</v>
      </c>
      <c r="B19183">
        <v>-0.12135211086159908</v>
      </c>
      <c r="C19183">
        <v>37.389159999999997</v>
      </c>
    </row>
    <row r="19184" spans="1:3" x14ac:dyDescent="0.3">
      <c r="A19184">
        <v>37.212350000000001</v>
      </c>
      <c r="B19184">
        <v>-0.1204200742742763</v>
      </c>
      <c r="C19184">
        <v>37.406790000000001</v>
      </c>
    </row>
    <row r="19185" spans="1:3" x14ac:dyDescent="0.3">
      <c r="A19185">
        <v>37.245919999999998</v>
      </c>
      <c r="B19185">
        <v>-0.11948803768695691</v>
      </c>
      <c r="C19185">
        <v>37.423009999999998</v>
      </c>
    </row>
    <row r="19186" spans="1:3" x14ac:dyDescent="0.3">
      <c r="A19186">
        <v>37.279490000000003</v>
      </c>
      <c r="B19186">
        <v>-0.1185560010996375</v>
      </c>
      <c r="C19186">
        <v>37.437820000000002</v>
      </c>
    </row>
    <row r="19187" spans="1:3" x14ac:dyDescent="0.3">
      <c r="A19187">
        <v>37.31306</v>
      </c>
      <c r="B19187">
        <v>-0.1176239645123147</v>
      </c>
      <c r="C19187">
        <v>37.451230000000002</v>
      </c>
    </row>
    <row r="19188" spans="1:3" x14ac:dyDescent="0.3">
      <c r="A19188">
        <v>37.329839999999997</v>
      </c>
      <c r="B19188">
        <v>-0.11593371240689603</v>
      </c>
      <c r="C19188">
        <v>37.463230000000003</v>
      </c>
    </row>
    <row r="19189" spans="1:3" x14ac:dyDescent="0.3">
      <c r="A19189">
        <v>37.363410000000002</v>
      </c>
      <c r="B19189">
        <v>-0.11364989377362869</v>
      </c>
      <c r="C19189">
        <v>37.47381</v>
      </c>
    </row>
    <row r="19190" spans="1:3" x14ac:dyDescent="0.3">
      <c r="A19190">
        <v>37.388590000000001</v>
      </c>
      <c r="B19190">
        <v>-0.11136607514036134</v>
      </c>
      <c r="C19190">
        <v>37.482979999999998</v>
      </c>
    </row>
    <row r="19191" spans="1:3" x14ac:dyDescent="0.3">
      <c r="A19191">
        <v>37.41377</v>
      </c>
      <c r="B19191">
        <v>-0.10908225650708568</v>
      </c>
      <c r="C19191">
        <v>37.490749999999998</v>
      </c>
    </row>
    <row r="19192" spans="1:3" x14ac:dyDescent="0.3">
      <c r="A19192">
        <v>37.430549999999997</v>
      </c>
      <c r="B19192">
        <v>-0.10679843787381835</v>
      </c>
      <c r="C19192">
        <v>37.497100000000003</v>
      </c>
    </row>
    <row r="19193" spans="1:3" x14ac:dyDescent="0.3">
      <c r="A19193">
        <v>37.455730000000003</v>
      </c>
      <c r="B19193">
        <v>-0.104514619240551</v>
      </c>
      <c r="C19193">
        <v>37.502040000000001</v>
      </c>
    </row>
    <row r="19194" spans="1:3" x14ac:dyDescent="0.3">
      <c r="A19194">
        <v>37.472520000000003</v>
      </c>
      <c r="B19194">
        <v>-0.10223080060727534</v>
      </c>
      <c r="C19194">
        <v>37.505569999999999</v>
      </c>
    </row>
    <row r="19195" spans="1:3" x14ac:dyDescent="0.3">
      <c r="A19195">
        <v>37.4893</v>
      </c>
      <c r="B19195">
        <v>-9.9946981974008003E-2</v>
      </c>
      <c r="C19195">
        <v>37.507689999999997</v>
      </c>
    </row>
    <row r="19196" spans="1:3" x14ac:dyDescent="0.3">
      <c r="A19196">
        <v>37.506079999999997</v>
      </c>
      <c r="B19196">
        <v>-9.7663163340740655E-2</v>
      </c>
      <c r="C19196">
        <v>37.508400000000002</v>
      </c>
    </row>
    <row r="19197" spans="1:3" x14ac:dyDescent="0.3">
      <c r="A19197">
        <v>37.522869999999998</v>
      </c>
      <c r="B19197">
        <v>-9.5379344707464994E-2</v>
      </c>
      <c r="C19197">
        <v>37.507689999999997</v>
      </c>
    </row>
    <row r="19198" spans="1:3" x14ac:dyDescent="0.3">
      <c r="A19198">
        <v>37.539650000000002</v>
      </c>
      <c r="B19198">
        <v>-9.3166525937012953E-2</v>
      </c>
      <c r="C19198">
        <v>37.505569999999999</v>
      </c>
    </row>
    <row r="19199" spans="1:3" x14ac:dyDescent="0.3">
      <c r="A19199">
        <v>37.548050000000003</v>
      </c>
      <c r="B19199">
        <v>-9.1100842102394816E-2</v>
      </c>
      <c r="C19199">
        <v>37.502040000000001</v>
      </c>
    </row>
    <row r="19200" spans="1:3" x14ac:dyDescent="0.3">
      <c r="A19200">
        <v>37.564830000000001</v>
      </c>
      <c r="B19200">
        <v>-8.9035158267769157E-2</v>
      </c>
      <c r="C19200">
        <v>37.497100000000003</v>
      </c>
    </row>
    <row r="19201" spans="1:3" x14ac:dyDescent="0.3">
      <c r="A19201">
        <v>37.573219999999999</v>
      </c>
      <c r="B19201">
        <v>-8.6969474433151006E-2</v>
      </c>
      <c r="C19201">
        <v>37.490749999999998</v>
      </c>
    </row>
    <row r="19202" spans="1:3" x14ac:dyDescent="0.3">
      <c r="A19202">
        <v>37.581620000000001</v>
      </c>
      <c r="B19202">
        <v>-8.4903790598532869E-2</v>
      </c>
      <c r="C19202">
        <v>37.482979999999998</v>
      </c>
    </row>
    <row r="19203" spans="1:3" x14ac:dyDescent="0.3">
      <c r="A19203">
        <v>37.590009999999999</v>
      </c>
      <c r="B19203">
        <v>-8.2838106763914732E-2</v>
      </c>
      <c r="C19203">
        <v>37.47381</v>
      </c>
    </row>
    <row r="19204" spans="1:3" x14ac:dyDescent="0.3">
      <c r="A19204">
        <v>37.598399999999998</v>
      </c>
      <c r="B19204">
        <v>-8.0772422929289073E-2</v>
      </c>
      <c r="C19204">
        <v>37.463230000000003</v>
      </c>
    </row>
    <row r="19205" spans="1:3" x14ac:dyDescent="0.3">
      <c r="A19205">
        <v>37.598399999999998</v>
      </c>
      <c r="B19205">
        <v>-7.8706739094670936E-2</v>
      </c>
      <c r="C19205">
        <v>37.451230000000002</v>
      </c>
    </row>
    <row r="19206" spans="1:3" x14ac:dyDescent="0.3">
      <c r="A19206">
        <v>37.606789999999997</v>
      </c>
      <c r="B19206">
        <v>-7.6641055260052784E-2</v>
      </c>
      <c r="C19206">
        <v>37.437820000000002</v>
      </c>
    </row>
    <row r="19207" spans="1:3" x14ac:dyDescent="0.3">
      <c r="A19207">
        <v>37.606789999999997</v>
      </c>
      <c r="B19207">
        <v>-7.4575371425427139E-2</v>
      </c>
      <c r="C19207">
        <v>37.423009999999998</v>
      </c>
    </row>
    <row r="19208" spans="1:3" x14ac:dyDescent="0.3">
      <c r="A19208">
        <v>37.598399999999998</v>
      </c>
      <c r="B19208">
        <v>-7.2584409167700828E-2</v>
      </c>
      <c r="C19208">
        <v>37.406790000000001</v>
      </c>
    </row>
    <row r="19209" spans="1:3" x14ac:dyDescent="0.3">
      <c r="A19209">
        <v>37.606789999999997</v>
      </c>
      <c r="B19209">
        <v>-7.1348304658331252E-2</v>
      </c>
      <c r="C19209">
        <v>37.389159999999997</v>
      </c>
    </row>
    <row r="19210" spans="1:3" x14ac:dyDescent="0.3">
      <c r="A19210">
        <v>37.606789999999997</v>
      </c>
      <c r="B19210">
        <v>-7.0112200148957193E-2</v>
      </c>
      <c r="C19210">
        <v>37.37012</v>
      </c>
    </row>
    <row r="19211" spans="1:3" x14ac:dyDescent="0.3">
      <c r="A19211">
        <v>37.598399999999998</v>
      </c>
      <c r="B19211">
        <v>-6.8876095639587617E-2</v>
      </c>
      <c r="C19211">
        <v>37.349670000000003</v>
      </c>
    </row>
    <row r="19212" spans="1:3" x14ac:dyDescent="0.3">
      <c r="A19212">
        <v>37.606789999999997</v>
      </c>
      <c r="B19212">
        <v>-6.7639991130218055E-2</v>
      </c>
      <c r="C19212">
        <v>37.327820000000003</v>
      </c>
    </row>
    <row r="19213" spans="1:3" x14ac:dyDescent="0.3">
      <c r="A19213">
        <v>37.598399999999998</v>
      </c>
      <c r="B19213">
        <v>-6.6403886620843983E-2</v>
      </c>
      <c r="C19213">
        <v>37.304569999999998</v>
      </c>
    </row>
    <row r="19214" spans="1:3" x14ac:dyDescent="0.3">
      <c r="A19214">
        <v>37.590009999999999</v>
      </c>
      <c r="B19214">
        <v>-6.516778211147442E-2</v>
      </c>
      <c r="C19214">
        <v>37.279910000000001</v>
      </c>
    </row>
    <row r="19215" spans="1:3" x14ac:dyDescent="0.3">
      <c r="A19215">
        <v>37.581620000000001</v>
      </c>
      <c r="B19215">
        <v>-6.3931677602104844E-2</v>
      </c>
      <c r="C19215">
        <v>37.25385</v>
      </c>
    </row>
    <row r="19216" spans="1:3" x14ac:dyDescent="0.3">
      <c r="A19216">
        <v>37.564830000000001</v>
      </c>
      <c r="B19216">
        <v>-6.2695573092730786E-2</v>
      </c>
      <c r="C19216">
        <v>37.226379999999999</v>
      </c>
    </row>
    <row r="19217" spans="1:3" x14ac:dyDescent="0.3">
      <c r="A19217">
        <v>37.564830000000001</v>
      </c>
      <c r="B19217">
        <v>-6.145946858336121E-2</v>
      </c>
      <c r="C19217">
        <v>37.197510000000001</v>
      </c>
    </row>
    <row r="19218" spans="1:3" x14ac:dyDescent="0.3">
      <c r="A19218">
        <v>37.548050000000003</v>
      </c>
      <c r="B19218">
        <v>-6.0223364073991641E-2</v>
      </c>
      <c r="C19218">
        <v>37.167250000000003</v>
      </c>
    </row>
    <row r="19219" spans="1:3" x14ac:dyDescent="0.3">
      <c r="A19219">
        <v>37.539650000000002</v>
      </c>
      <c r="B19219">
        <v>-5.9467462070122684E-2</v>
      </c>
      <c r="C19219">
        <v>37.135579999999997</v>
      </c>
    </row>
    <row r="19220" spans="1:3" x14ac:dyDescent="0.3">
      <c r="A19220">
        <v>37.522869999999998</v>
      </c>
      <c r="B19220">
        <v>-5.8793223246827737E-2</v>
      </c>
      <c r="C19220">
        <v>37.102519999999998</v>
      </c>
    </row>
    <row r="19221" spans="1:3" x14ac:dyDescent="0.3">
      <c r="A19221">
        <v>37.506079999999997</v>
      </c>
      <c r="B19221">
        <v>-5.8118984423535247E-2</v>
      </c>
      <c r="C19221">
        <v>37.068049999999999</v>
      </c>
    </row>
    <row r="19222" spans="1:3" x14ac:dyDescent="0.3">
      <c r="A19222">
        <v>37.4893</v>
      </c>
      <c r="B19222">
        <v>-5.7444745600242743E-2</v>
      </c>
      <c r="C19222">
        <v>37.032200000000003</v>
      </c>
    </row>
    <row r="19223" spans="1:3" x14ac:dyDescent="0.3">
      <c r="A19223">
        <v>37.472520000000003</v>
      </c>
      <c r="B19223">
        <v>-5.677050677694781E-2</v>
      </c>
      <c r="C19223">
        <v>36.994950000000003</v>
      </c>
    </row>
    <row r="19224" spans="1:3" x14ac:dyDescent="0.3">
      <c r="A19224">
        <v>37.447339999999997</v>
      </c>
      <c r="B19224">
        <v>-5.6096267953655313E-2</v>
      </c>
      <c r="C19224">
        <v>36.956310000000002</v>
      </c>
    </row>
    <row r="19225" spans="1:3" x14ac:dyDescent="0.3">
      <c r="A19225">
        <v>37.422159999999998</v>
      </c>
      <c r="B19225">
        <v>-5.5422029130362822E-2</v>
      </c>
      <c r="C19225">
        <v>36.91628</v>
      </c>
    </row>
    <row r="19226" spans="1:3" x14ac:dyDescent="0.3">
      <c r="A19226">
        <v>37.396979999999999</v>
      </c>
      <c r="B19226">
        <v>-5.4747790307067883E-2</v>
      </c>
      <c r="C19226">
        <v>36.874850000000002</v>
      </c>
    </row>
    <row r="19227" spans="1:3" x14ac:dyDescent="0.3">
      <c r="A19227">
        <v>37.371810000000004</v>
      </c>
      <c r="B19227">
        <v>-5.4073551483775385E-2</v>
      </c>
      <c r="C19227">
        <v>36.832039999999999</v>
      </c>
    </row>
    <row r="19228" spans="1:3" x14ac:dyDescent="0.3">
      <c r="A19228">
        <v>37.346629999999998</v>
      </c>
      <c r="B19228">
        <v>-5.3399312660482888E-2</v>
      </c>
      <c r="C19228">
        <v>36.787840000000003</v>
      </c>
    </row>
    <row r="19229" spans="1:3" x14ac:dyDescent="0.3">
      <c r="A19229">
        <v>37.31306</v>
      </c>
      <c r="B19229">
        <v>-5.2911319085206333E-2</v>
      </c>
      <c r="C19229">
        <v>36.742260000000002</v>
      </c>
    </row>
    <row r="19230" spans="1:3" x14ac:dyDescent="0.3">
      <c r="A19230">
        <v>37.287880000000001</v>
      </c>
      <c r="B19230">
        <v>-5.253784324920921E-2</v>
      </c>
      <c r="C19230">
        <v>36.695300000000003</v>
      </c>
    </row>
    <row r="19231" spans="1:3" x14ac:dyDescent="0.3">
      <c r="A19231">
        <v>37.254309999999997</v>
      </c>
      <c r="B19231">
        <v>-5.21643674132121E-2</v>
      </c>
      <c r="C19231">
        <v>36.646949999999997</v>
      </c>
    </row>
    <row r="19232" spans="1:3" x14ac:dyDescent="0.3">
      <c r="A19232">
        <v>37.212350000000001</v>
      </c>
      <c r="B19232">
        <v>-5.1790891577213623E-2</v>
      </c>
      <c r="C19232">
        <v>36.597230000000003</v>
      </c>
    </row>
    <row r="19233" spans="1:3" x14ac:dyDescent="0.3">
      <c r="A19233">
        <v>37.178780000000003</v>
      </c>
      <c r="B19233">
        <v>-5.1417415741216506E-2</v>
      </c>
      <c r="C19233">
        <v>36.546120000000002</v>
      </c>
    </row>
    <row r="19234" spans="1:3" x14ac:dyDescent="0.3">
      <c r="A19234">
        <v>37.145209999999999</v>
      </c>
      <c r="B19234">
        <v>-5.1043939905219396E-2</v>
      </c>
      <c r="C19234">
        <v>36.493639999999999</v>
      </c>
    </row>
    <row r="19235" spans="1:3" x14ac:dyDescent="0.3">
      <c r="A19235">
        <v>37.10324</v>
      </c>
      <c r="B19235">
        <v>-5.0670464069222279E-2</v>
      </c>
      <c r="C19235">
        <v>36.439790000000002</v>
      </c>
    </row>
    <row r="19236" spans="1:3" x14ac:dyDescent="0.3">
      <c r="A19236">
        <v>37.069679999999998</v>
      </c>
      <c r="B19236">
        <v>-5.0296988233223802E-2</v>
      </c>
      <c r="C19236">
        <v>36.384569999999997</v>
      </c>
    </row>
    <row r="19237" spans="1:3" x14ac:dyDescent="0.3">
      <c r="A19237">
        <v>37.01932</v>
      </c>
      <c r="B19237">
        <v>-4.9923512397226692E-2</v>
      </c>
      <c r="C19237">
        <v>36.327970000000001</v>
      </c>
    </row>
    <row r="19238" spans="1:3" x14ac:dyDescent="0.3">
      <c r="A19238">
        <v>36.985750000000003</v>
      </c>
      <c r="B19238">
        <v>-4.9550036561229568E-2</v>
      </c>
      <c r="C19238">
        <v>36.270009999999999</v>
      </c>
    </row>
    <row r="19239" spans="1:3" x14ac:dyDescent="0.3">
      <c r="A19239">
        <v>36.94379</v>
      </c>
      <c r="B19239">
        <v>-4.9193052496592192E-2</v>
      </c>
      <c r="C19239">
        <v>36.21069</v>
      </c>
    </row>
    <row r="19240" spans="1:3" x14ac:dyDescent="0.3">
      <c r="A19240">
        <v>36.893430000000002</v>
      </c>
      <c r="B19240">
        <v>-4.8862543222247576E-2</v>
      </c>
      <c r="C19240">
        <v>36.15</v>
      </c>
    </row>
    <row r="19241" spans="1:3" x14ac:dyDescent="0.3">
      <c r="A19241">
        <v>36.843069999999997</v>
      </c>
      <c r="B19241">
        <v>-4.8532033947902974E-2</v>
      </c>
      <c r="C19241">
        <v>36.087949999999999</v>
      </c>
    </row>
    <row r="19242" spans="1:3" x14ac:dyDescent="0.3">
      <c r="A19242">
        <v>36.801110000000001</v>
      </c>
      <c r="B19242">
        <v>-4.8201524673557164E-2</v>
      </c>
      <c r="C19242">
        <v>36.024540000000002</v>
      </c>
    </row>
    <row r="19243" spans="1:3" x14ac:dyDescent="0.3">
      <c r="A19243">
        <v>36.742370000000001</v>
      </c>
      <c r="B19243">
        <v>-4.7871015399212555E-2</v>
      </c>
      <c r="C19243">
        <v>35.959769999999999</v>
      </c>
    </row>
    <row r="19244" spans="1:3" x14ac:dyDescent="0.3">
      <c r="A19244">
        <v>36.692010000000003</v>
      </c>
      <c r="B19244">
        <v>-4.7540506124867946E-2</v>
      </c>
      <c r="C19244">
        <v>35.893659999999997</v>
      </c>
    </row>
    <row r="19245" spans="1:3" x14ac:dyDescent="0.3">
      <c r="A19245">
        <v>36.65005</v>
      </c>
      <c r="B19245">
        <v>-4.7209996850522136E-2</v>
      </c>
      <c r="C19245">
        <v>35.826189999999997</v>
      </c>
    </row>
    <row r="19246" spans="1:3" x14ac:dyDescent="0.3">
      <c r="A19246">
        <v>36.591299999999997</v>
      </c>
      <c r="B19246">
        <v>-4.6879487576177527E-2</v>
      </c>
      <c r="C19246">
        <v>35.757370000000002</v>
      </c>
    </row>
    <row r="19247" spans="1:3" x14ac:dyDescent="0.3">
      <c r="A19247">
        <v>36.532550000000001</v>
      </c>
      <c r="B19247">
        <v>-4.6548978301832925E-2</v>
      </c>
      <c r="C19247">
        <v>35.68721</v>
      </c>
    </row>
    <row r="19248" spans="1:3" x14ac:dyDescent="0.3">
      <c r="A19248">
        <v>36.482199999999999</v>
      </c>
      <c r="B19248">
        <v>-4.6218469027488315E-2</v>
      </c>
      <c r="C19248">
        <v>35.615699999999997</v>
      </c>
    </row>
    <row r="19249" spans="1:3" x14ac:dyDescent="0.3">
      <c r="A19249">
        <v>36.423450000000003</v>
      </c>
      <c r="B19249">
        <v>-4.5880601940929147E-2</v>
      </c>
      <c r="C19249">
        <v>35.542850000000001</v>
      </c>
    </row>
    <row r="19250" spans="1:3" x14ac:dyDescent="0.3">
      <c r="A19250">
        <v>36.364699999999999</v>
      </c>
      <c r="B19250">
        <v>-4.5500516235326242E-2</v>
      </c>
      <c r="C19250">
        <v>35.468670000000003</v>
      </c>
    </row>
    <row r="19251" spans="1:3" x14ac:dyDescent="0.3">
      <c r="A19251">
        <v>36.305959999999999</v>
      </c>
      <c r="B19251">
        <v>-4.5120430529723338E-2</v>
      </c>
      <c r="C19251">
        <v>35.393149999999999</v>
      </c>
    </row>
    <row r="19252" spans="1:3" x14ac:dyDescent="0.3">
      <c r="A19252">
        <v>36.247210000000003</v>
      </c>
      <c r="B19252">
        <v>-4.4740344824119045E-2</v>
      </c>
      <c r="C19252">
        <v>35.316299999999998</v>
      </c>
    </row>
    <row r="19253" spans="1:3" x14ac:dyDescent="0.3">
      <c r="A19253">
        <v>36.188459999999999</v>
      </c>
      <c r="B19253">
        <v>-4.436025911851614E-2</v>
      </c>
      <c r="C19253">
        <v>35.238120000000002</v>
      </c>
    </row>
    <row r="19254" spans="1:3" x14ac:dyDescent="0.3">
      <c r="A19254">
        <v>36.121319999999997</v>
      </c>
      <c r="B19254">
        <v>-4.3980173412913236E-2</v>
      </c>
      <c r="C19254">
        <v>35.158610000000003</v>
      </c>
    </row>
    <row r="19255" spans="1:3" x14ac:dyDescent="0.3">
      <c r="A19255">
        <v>36.062579999999997</v>
      </c>
      <c r="B19255">
        <v>-4.360008770730895E-2</v>
      </c>
      <c r="C19255">
        <v>35.077779999999997</v>
      </c>
    </row>
    <row r="19256" spans="1:3" x14ac:dyDescent="0.3">
      <c r="A19256">
        <v>35.987050000000004</v>
      </c>
      <c r="B19256">
        <v>-4.3220002001706045E-2</v>
      </c>
      <c r="C19256">
        <v>34.995620000000002</v>
      </c>
    </row>
    <row r="19257" spans="1:3" x14ac:dyDescent="0.3">
      <c r="A19257">
        <v>35.919899999999998</v>
      </c>
      <c r="B19257">
        <v>-4.2839916296103141E-2</v>
      </c>
      <c r="C19257">
        <v>34.91216</v>
      </c>
    </row>
    <row r="19258" spans="1:3" x14ac:dyDescent="0.3">
      <c r="A19258">
        <v>35.852760000000004</v>
      </c>
      <c r="B19258">
        <v>-4.2459830590498848E-2</v>
      </c>
      <c r="C19258">
        <v>34.827370000000002</v>
      </c>
    </row>
    <row r="19259" spans="1:3" x14ac:dyDescent="0.3">
      <c r="A19259">
        <v>35.777230000000003</v>
      </c>
      <c r="B19259">
        <v>-4.2079744884895937E-2</v>
      </c>
      <c r="C19259">
        <v>34.741280000000003</v>
      </c>
    </row>
    <row r="19260" spans="1:3" x14ac:dyDescent="0.3">
      <c r="A19260">
        <v>35.710090000000001</v>
      </c>
      <c r="B19260">
        <v>-4.1705694227796339E-2</v>
      </c>
      <c r="C19260">
        <v>34.653880000000001</v>
      </c>
    </row>
    <row r="19261" spans="1:3" x14ac:dyDescent="0.3">
      <c r="A19261">
        <v>35.63456</v>
      </c>
      <c r="B19261">
        <v>-4.133221865939804E-2</v>
      </c>
      <c r="C19261">
        <v>34.565170000000002</v>
      </c>
    </row>
    <row r="19262" spans="1:3" x14ac:dyDescent="0.3">
      <c r="A19262">
        <v>35.559019999999997</v>
      </c>
      <c r="B19262">
        <v>-4.0958743091001094E-2</v>
      </c>
      <c r="C19262">
        <v>34.475160000000002</v>
      </c>
    </row>
    <row r="19263" spans="1:3" x14ac:dyDescent="0.3">
      <c r="A19263">
        <v>35.483490000000003</v>
      </c>
      <c r="B19263">
        <v>-4.0585267522604149E-2</v>
      </c>
      <c r="C19263">
        <v>34.383859999999999</v>
      </c>
    </row>
    <row r="19264" spans="1:3" x14ac:dyDescent="0.3">
      <c r="A19264">
        <v>35.407960000000003</v>
      </c>
      <c r="B19264">
        <v>-4.021179195420721E-2</v>
      </c>
      <c r="C19264">
        <v>34.291260000000001</v>
      </c>
    </row>
    <row r="19265" spans="1:3" x14ac:dyDescent="0.3">
      <c r="A19265">
        <v>35.332430000000002</v>
      </c>
      <c r="B19265">
        <v>-3.9838316385808904E-2</v>
      </c>
      <c r="C19265">
        <v>34.197369999999999</v>
      </c>
    </row>
    <row r="19266" spans="1:3" x14ac:dyDescent="0.3">
      <c r="A19266">
        <v>35.2485</v>
      </c>
      <c r="B19266">
        <v>-3.9464840817411959E-2</v>
      </c>
      <c r="C19266">
        <v>34.102200000000003</v>
      </c>
    </row>
    <row r="19267" spans="1:3" x14ac:dyDescent="0.3">
      <c r="A19267">
        <v>35.164580000000001</v>
      </c>
      <c r="B19267">
        <v>-3.909136524901502E-2</v>
      </c>
      <c r="C19267">
        <v>34.00573</v>
      </c>
    </row>
    <row r="19268" spans="1:3" x14ac:dyDescent="0.3">
      <c r="A19268">
        <v>35.08905</v>
      </c>
      <c r="B19268">
        <v>-3.8717889680616721E-2</v>
      </c>
      <c r="C19268">
        <v>33.907989999999998</v>
      </c>
    </row>
    <row r="19269" spans="1:3" x14ac:dyDescent="0.3">
      <c r="A19269">
        <v>35.005119999999998</v>
      </c>
      <c r="B19269">
        <v>-3.8344414112219775E-2</v>
      </c>
      <c r="C19269">
        <v>33.808979999999998</v>
      </c>
    </row>
    <row r="19270" spans="1:3" x14ac:dyDescent="0.3">
      <c r="A19270">
        <v>34.921190000000003</v>
      </c>
      <c r="B19270">
        <v>-3.7941825432886669E-2</v>
      </c>
      <c r="C19270">
        <v>33.708689999999997</v>
      </c>
    </row>
    <row r="19271" spans="1:3" x14ac:dyDescent="0.3">
      <c r="A19271">
        <v>34.837269999999997</v>
      </c>
      <c r="B19271">
        <v>-3.7525383838227393E-2</v>
      </c>
      <c r="C19271">
        <v>33.607129999999998</v>
      </c>
    </row>
    <row r="19272" spans="1:3" x14ac:dyDescent="0.3">
      <c r="A19272">
        <v>34.744950000000003</v>
      </c>
      <c r="B19272">
        <v>-3.7108942243569636E-2</v>
      </c>
      <c r="C19272">
        <v>33.504300000000001</v>
      </c>
    </row>
    <row r="19273" spans="1:3" x14ac:dyDescent="0.3">
      <c r="A19273">
        <v>34.652630000000002</v>
      </c>
      <c r="B19273">
        <v>-3.6692500648911872E-2</v>
      </c>
      <c r="C19273">
        <v>33.400219999999997</v>
      </c>
    </row>
    <row r="19274" spans="1:3" x14ac:dyDescent="0.3">
      <c r="A19274">
        <v>34.568710000000003</v>
      </c>
      <c r="B19274">
        <v>-3.6276059054252588E-2</v>
      </c>
      <c r="C19274">
        <v>33.294879999999999</v>
      </c>
    </row>
    <row r="19275" spans="1:3" x14ac:dyDescent="0.3">
      <c r="A19275">
        <v>34.476390000000002</v>
      </c>
      <c r="B19275">
        <v>-3.5859617459594831E-2</v>
      </c>
      <c r="C19275">
        <v>33.188290000000002</v>
      </c>
    </row>
    <row r="19276" spans="1:3" x14ac:dyDescent="0.3">
      <c r="A19276">
        <v>34.384079999999997</v>
      </c>
      <c r="B19276">
        <v>-3.5443175864937067E-2</v>
      </c>
      <c r="C19276">
        <v>33.080440000000003</v>
      </c>
    </row>
    <row r="19277" spans="1:3" x14ac:dyDescent="0.3">
      <c r="A19277">
        <v>34.300150000000002</v>
      </c>
      <c r="B19277">
        <v>-3.5026734270279303E-2</v>
      </c>
      <c r="C19277">
        <v>32.971350000000001</v>
      </c>
    </row>
    <row r="19278" spans="1:3" x14ac:dyDescent="0.3">
      <c r="A19278">
        <v>34.199440000000003</v>
      </c>
      <c r="B19278">
        <v>-3.4610292675620026E-2</v>
      </c>
      <c r="C19278">
        <v>32.861020000000003</v>
      </c>
    </row>
    <row r="19279" spans="1:3" x14ac:dyDescent="0.3">
      <c r="A19279">
        <v>34.107120000000002</v>
      </c>
      <c r="B19279">
        <v>-3.4193851080962255E-2</v>
      </c>
      <c r="C19279">
        <v>32.749450000000003</v>
      </c>
    </row>
    <row r="19280" spans="1:3" x14ac:dyDescent="0.3">
      <c r="A19280">
        <v>34.006410000000002</v>
      </c>
      <c r="B19280">
        <v>-3.369995453456056E-2</v>
      </c>
      <c r="C19280">
        <v>32.636650000000003</v>
      </c>
    </row>
    <row r="19281" spans="1:3" x14ac:dyDescent="0.3">
      <c r="A19281">
        <v>33.905700000000003</v>
      </c>
      <c r="B19281">
        <v>-3.3108342829128078E-2</v>
      </c>
      <c r="C19281">
        <v>32.522629999999999</v>
      </c>
    </row>
    <row r="19282" spans="1:3" x14ac:dyDescent="0.3">
      <c r="A19282">
        <v>33.813389999999998</v>
      </c>
      <c r="B19282">
        <v>-3.2516731123697754E-2</v>
      </c>
      <c r="C19282">
        <v>32.407380000000003</v>
      </c>
    </row>
    <row r="19283" spans="1:3" x14ac:dyDescent="0.3">
      <c r="A19283">
        <v>33.704279999999997</v>
      </c>
      <c r="B19283">
        <v>-3.1925119418267429E-2</v>
      </c>
      <c r="C19283">
        <v>32.290900000000001</v>
      </c>
    </row>
    <row r="19284" spans="1:3" x14ac:dyDescent="0.3">
      <c r="A19284">
        <v>33.595179999999999</v>
      </c>
      <c r="B19284">
        <v>-3.1333507712834954E-2</v>
      </c>
      <c r="C19284">
        <v>32.173220000000001</v>
      </c>
    </row>
    <row r="19285" spans="1:3" x14ac:dyDescent="0.3">
      <c r="A19285">
        <v>33.49447</v>
      </c>
      <c r="B19285">
        <v>-3.074189600740463E-2</v>
      </c>
      <c r="C19285">
        <v>32.054319999999997</v>
      </c>
    </row>
    <row r="19286" spans="1:3" x14ac:dyDescent="0.3">
      <c r="A19286">
        <v>33.39376</v>
      </c>
      <c r="B19286">
        <v>-3.0150284301974303E-2</v>
      </c>
      <c r="C19286">
        <v>31.93422</v>
      </c>
    </row>
    <row r="19287" spans="1:3" x14ac:dyDescent="0.3">
      <c r="A19287">
        <v>33.284660000000002</v>
      </c>
      <c r="B19287">
        <v>-2.9558672596541831E-2</v>
      </c>
      <c r="C19287">
        <v>31.812909999999999</v>
      </c>
    </row>
    <row r="19288" spans="1:3" x14ac:dyDescent="0.3">
      <c r="A19288">
        <v>33.175559999999997</v>
      </c>
      <c r="B19288">
        <v>-2.8967060891111507E-2</v>
      </c>
      <c r="C19288">
        <v>31.6904</v>
      </c>
    </row>
    <row r="19289" spans="1:3" x14ac:dyDescent="0.3">
      <c r="A19289">
        <v>33.066450000000003</v>
      </c>
      <c r="B19289">
        <v>-2.8375449185681183E-2</v>
      </c>
      <c r="C19289">
        <v>31.56671</v>
      </c>
    </row>
    <row r="19290" spans="1:3" x14ac:dyDescent="0.3">
      <c r="A19290">
        <v>32.965739999999997</v>
      </c>
      <c r="B19290">
        <v>-2.7751720218102984E-2</v>
      </c>
      <c r="C19290">
        <v>31.44182</v>
      </c>
    </row>
    <row r="19291" spans="1:3" x14ac:dyDescent="0.3">
      <c r="A19291">
        <v>32.84825</v>
      </c>
      <c r="B19291">
        <v>-2.7004769081404912E-2</v>
      </c>
      <c r="C19291">
        <v>31.315750000000001</v>
      </c>
    </row>
    <row r="19292" spans="1:3" x14ac:dyDescent="0.3">
      <c r="A19292">
        <v>32.739139999999999</v>
      </c>
      <c r="B19292">
        <v>-2.625781794470684E-2</v>
      </c>
      <c r="C19292">
        <v>31.188500000000001</v>
      </c>
    </row>
    <row r="19293" spans="1:3" x14ac:dyDescent="0.3">
      <c r="A19293">
        <v>32.621650000000002</v>
      </c>
      <c r="B19293">
        <v>-2.5510866808008761E-2</v>
      </c>
      <c r="C19293">
        <v>31.060079999999999</v>
      </c>
    </row>
    <row r="19294" spans="1:3" x14ac:dyDescent="0.3">
      <c r="A19294">
        <v>32.504150000000003</v>
      </c>
      <c r="B19294">
        <v>-2.4763915671307972E-2</v>
      </c>
      <c r="C19294">
        <v>30.930489999999999</v>
      </c>
    </row>
    <row r="19295" spans="1:3" x14ac:dyDescent="0.3">
      <c r="A19295">
        <v>32.386659999999999</v>
      </c>
      <c r="B19295">
        <v>-2.40169645346099E-2</v>
      </c>
      <c r="C19295">
        <v>30.79974</v>
      </c>
    </row>
    <row r="19296" spans="1:3" x14ac:dyDescent="0.3">
      <c r="A19296">
        <v>32.269170000000003</v>
      </c>
      <c r="B19296">
        <v>-2.3270013397911821E-2</v>
      </c>
      <c r="C19296">
        <v>30.667819999999999</v>
      </c>
    </row>
    <row r="19297" spans="1:3" x14ac:dyDescent="0.3">
      <c r="A19297">
        <v>32.160060000000001</v>
      </c>
      <c r="B19297">
        <v>-2.2523062261211028E-2</v>
      </c>
      <c r="C19297">
        <v>30.534759999999999</v>
      </c>
    </row>
    <row r="19298" spans="1:3" x14ac:dyDescent="0.3">
      <c r="A19298">
        <v>32.034170000000003</v>
      </c>
      <c r="B19298">
        <v>-2.1776111124512956E-2</v>
      </c>
      <c r="C19298">
        <v>30.400539999999999</v>
      </c>
    </row>
    <row r="19299" spans="1:3" x14ac:dyDescent="0.3">
      <c r="A19299">
        <v>31.908290000000001</v>
      </c>
      <c r="B19299">
        <v>-2.1029159987814881E-2</v>
      </c>
      <c r="C19299">
        <v>30.265170000000001</v>
      </c>
    </row>
    <row r="19300" spans="1:3" x14ac:dyDescent="0.3">
      <c r="A19300">
        <v>31.790790000000001</v>
      </c>
      <c r="B19300">
        <v>-2.0282208851114092E-2</v>
      </c>
      <c r="C19300">
        <v>30.128679999999999</v>
      </c>
    </row>
    <row r="19301" spans="1:3" x14ac:dyDescent="0.3">
      <c r="A19301">
        <v>31.664909999999999</v>
      </c>
      <c r="B19301">
        <v>-1.9724669685778146E-2</v>
      </c>
      <c r="C19301">
        <v>29.991040000000002</v>
      </c>
    </row>
    <row r="19302" spans="1:3" x14ac:dyDescent="0.3">
      <c r="A19302">
        <v>31.539020000000001</v>
      </c>
      <c r="B19302">
        <v>-1.9172719071757501E-2</v>
      </c>
      <c r="C19302">
        <v>29.85228</v>
      </c>
    </row>
    <row r="19303" spans="1:3" x14ac:dyDescent="0.3">
      <c r="A19303">
        <v>31.413129999999999</v>
      </c>
      <c r="B19303">
        <v>-1.8620768457734846E-2</v>
      </c>
      <c r="C19303">
        <v>29.712389999999999</v>
      </c>
    </row>
    <row r="19304" spans="1:3" x14ac:dyDescent="0.3">
      <c r="A19304">
        <v>31.287240000000001</v>
      </c>
      <c r="B19304">
        <v>-1.80688178437142E-2</v>
      </c>
      <c r="C19304">
        <v>29.571390000000001</v>
      </c>
    </row>
    <row r="19305" spans="1:3" x14ac:dyDescent="0.3">
      <c r="A19305">
        <v>31.161349999999999</v>
      </c>
      <c r="B19305">
        <v>-1.7516867229693558E-2</v>
      </c>
      <c r="C19305">
        <v>29.429269999999999</v>
      </c>
    </row>
    <row r="19306" spans="1:3" x14ac:dyDescent="0.3">
      <c r="A19306">
        <v>31.027069999999998</v>
      </c>
      <c r="B19306">
        <v>-1.6964916615670903E-2</v>
      </c>
      <c r="C19306">
        <v>29.28604</v>
      </c>
    </row>
    <row r="19307" spans="1:3" x14ac:dyDescent="0.3">
      <c r="A19307">
        <v>30.892800000000001</v>
      </c>
      <c r="B19307">
        <v>-1.6412966001650254E-2</v>
      </c>
      <c r="C19307">
        <v>29.14171</v>
      </c>
    </row>
    <row r="19308" spans="1:3" x14ac:dyDescent="0.3">
      <c r="A19308">
        <v>30.766909999999999</v>
      </c>
      <c r="B19308">
        <v>-1.5861015387629612E-2</v>
      </c>
      <c r="C19308">
        <v>28.996279999999999</v>
      </c>
    </row>
    <row r="19309" spans="1:3" x14ac:dyDescent="0.3">
      <c r="A19309">
        <v>30.62424</v>
      </c>
      <c r="B19309">
        <v>-1.5309064773608966E-2</v>
      </c>
      <c r="C19309">
        <v>28.849769999999999</v>
      </c>
    </row>
    <row r="19310" spans="1:3" x14ac:dyDescent="0.3">
      <c r="A19310">
        <v>30.498349999999999</v>
      </c>
      <c r="B19310">
        <v>-1.4757114159586309E-2</v>
      </c>
      <c r="C19310">
        <v>28.702169999999999</v>
      </c>
    </row>
    <row r="19311" spans="1:3" x14ac:dyDescent="0.3">
      <c r="A19311">
        <v>30.35567</v>
      </c>
      <c r="B19311">
        <v>-1.4431368005922957E-2</v>
      </c>
      <c r="C19311">
        <v>28.55348</v>
      </c>
    </row>
    <row r="19312" spans="1:3" x14ac:dyDescent="0.3">
      <c r="A19312">
        <v>30.22139</v>
      </c>
      <c r="B19312">
        <v>-1.4186791185739286E-2</v>
      </c>
      <c r="C19312">
        <v>28.40372</v>
      </c>
    </row>
    <row r="19313" spans="1:3" x14ac:dyDescent="0.3">
      <c r="A19313">
        <v>30.078720000000001</v>
      </c>
      <c r="B19313">
        <v>-1.3942214365554723E-2</v>
      </c>
      <c r="C19313">
        <v>28.2529</v>
      </c>
    </row>
    <row r="19314" spans="1:3" x14ac:dyDescent="0.3">
      <c r="A19314">
        <v>29.94444</v>
      </c>
      <c r="B19314">
        <v>-1.3697637545371049E-2</v>
      </c>
      <c r="C19314">
        <v>28.101009999999999</v>
      </c>
    </row>
    <row r="19315" spans="1:3" x14ac:dyDescent="0.3">
      <c r="A19315">
        <v>29.801770000000001</v>
      </c>
      <c r="B19315">
        <v>-1.3453060725187376E-2</v>
      </c>
      <c r="C19315">
        <v>27.948060000000002</v>
      </c>
    </row>
    <row r="19316" spans="1:3" x14ac:dyDescent="0.3">
      <c r="A19316">
        <v>29.659099999999999</v>
      </c>
      <c r="B19316">
        <v>-1.3208483905002814E-2</v>
      </c>
      <c r="C19316">
        <v>27.794060000000002</v>
      </c>
    </row>
    <row r="19317" spans="1:3" x14ac:dyDescent="0.3">
      <c r="A19317">
        <v>29.51642</v>
      </c>
      <c r="B19317">
        <v>-1.296390708481914E-2</v>
      </c>
      <c r="C19317">
        <v>27.639019999999999</v>
      </c>
    </row>
    <row r="19318" spans="1:3" x14ac:dyDescent="0.3">
      <c r="A19318">
        <v>29.373750000000001</v>
      </c>
      <c r="B19318">
        <v>-1.2719330264635464E-2</v>
      </c>
      <c r="C19318">
        <v>27.48293</v>
      </c>
    </row>
    <row r="19319" spans="1:3" x14ac:dyDescent="0.3">
      <c r="A19319">
        <v>29.231079999999999</v>
      </c>
      <c r="B19319">
        <v>-1.2474753444450903E-2</v>
      </c>
      <c r="C19319">
        <v>27.325810000000001</v>
      </c>
    </row>
    <row r="19320" spans="1:3" x14ac:dyDescent="0.3">
      <c r="A19320">
        <v>29.08841</v>
      </c>
      <c r="B19320">
        <v>-1.2230176624267232E-2</v>
      </c>
      <c r="C19320">
        <v>27.167660000000001</v>
      </c>
    </row>
    <row r="19321" spans="1:3" x14ac:dyDescent="0.3">
      <c r="A19321">
        <v>28.937339999999999</v>
      </c>
      <c r="B19321">
        <v>-1.201372180953212E-2</v>
      </c>
      <c r="C19321">
        <v>27.008489999999998</v>
      </c>
    </row>
    <row r="19322" spans="1:3" x14ac:dyDescent="0.3">
      <c r="A19322">
        <v>28.786280000000001</v>
      </c>
      <c r="B19322">
        <v>-1.1825331491032124E-2</v>
      </c>
      <c r="C19322">
        <v>26.848299999999998</v>
      </c>
    </row>
    <row r="19323" spans="1:3" x14ac:dyDescent="0.3">
      <c r="A19323">
        <v>28.635210000000001</v>
      </c>
      <c r="B19323">
        <v>-1.1636941172531444E-2</v>
      </c>
      <c r="C19323">
        <v>26.687100000000001</v>
      </c>
    </row>
    <row r="19324" spans="1:3" x14ac:dyDescent="0.3">
      <c r="A19324">
        <v>28.48415</v>
      </c>
      <c r="B19324">
        <v>-1.144855085403145E-2</v>
      </c>
      <c r="C19324">
        <v>26.524889999999999</v>
      </c>
    </row>
    <row r="19325" spans="1:3" x14ac:dyDescent="0.3">
      <c r="A19325">
        <v>28.333079999999999</v>
      </c>
      <c r="B19325">
        <v>-1.1260160535531454E-2</v>
      </c>
      <c r="C19325">
        <v>26.361689999999999</v>
      </c>
    </row>
    <row r="19326" spans="1:3" x14ac:dyDescent="0.3">
      <c r="A19326">
        <v>28.182020000000001</v>
      </c>
      <c r="B19326">
        <v>-1.1071770217030773E-2</v>
      </c>
      <c r="C19326">
        <v>26.197500000000002</v>
      </c>
    </row>
    <row r="19327" spans="1:3" x14ac:dyDescent="0.3">
      <c r="A19327">
        <v>28.030950000000001</v>
      </c>
      <c r="B19327">
        <v>-1.0883379898530776E-2</v>
      </c>
      <c r="C19327">
        <v>26.032319999999999</v>
      </c>
    </row>
    <row r="19328" spans="1:3" x14ac:dyDescent="0.3">
      <c r="A19328">
        <v>27.871500000000001</v>
      </c>
      <c r="B19328">
        <v>-1.0694989580030784E-2</v>
      </c>
      <c r="C19328">
        <v>25.86617</v>
      </c>
    </row>
    <row r="19329" spans="1:3" x14ac:dyDescent="0.3">
      <c r="A19329">
        <v>27.712039999999998</v>
      </c>
      <c r="B19329">
        <v>-1.0506599261530103E-2</v>
      </c>
      <c r="C19329">
        <v>25.69903</v>
      </c>
    </row>
    <row r="19330" spans="1:3" x14ac:dyDescent="0.3">
      <c r="A19330">
        <v>27.552579999999999</v>
      </c>
      <c r="B19330">
        <v>-1.0318208943030106E-2</v>
      </c>
      <c r="C19330">
        <v>25.530930000000001</v>
      </c>
    </row>
    <row r="19331" spans="1:3" x14ac:dyDescent="0.3">
      <c r="A19331">
        <v>27.39312</v>
      </c>
      <c r="B19331">
        <v>-1.0178008030476367E-2</v>
      </c>
      <c r="C19331">
        <v>25.36187</v>
      </c>
    </row>
    <row r="19332" spans="1:3" x14ac:dyDescent="0.3">
      <c r="A19332">
        <v>27.242059999999999</v>
      </c>
      <c r="B19332">
        <v>-1.0171397826298645E-2</v>
      </c>
      <c r="C19332">
        <v>25.191859999999998</v>
      </c>
    </row>
    <row r="19333" spans="1:3" x14ac:dyDescent="0.3">
      <c r="A19333">
        <v>27.082599999999999</v>
      </c>
      <c r="B19333">
        <v>-1.016478762212095E-2</v>
      </c>
      <c r="C19333">
        <v>25.020890000000001</v>
      </c>
    </row>
    <row r="19334" spans="1:3" x14ac:dyDescent="0.3">
      <c r="A19334">
        <v>26.92314</v>
      </c>
      <c r="B19334">
        <v>-1.0158177417943254E-2</v>
      </c>
      <c r="C19334">
        <v>24.848980000000001</v>
      </c>
    </row>
    <row r="19335" spans="1:3" x14ac:dyDescent="0.3">
      <c r="A19335">
        <v>26.763680000000001</v>
      </c>
      <c r="B19335">
        <v>-1.0151567213765532E-2</v>
      </c>
      <c r="C19335">
        <v>24.67614</v>
      </c>
    </row>
    <row r="19336" spans="1:3" x14ac:dyDescent="0.3">
      <c r="A19336">
        <v>26.587440000000001</v>
      </c>
      <c r="B19336">
        <v>-1.0144957009587835E-2</v>
      </c>
      <c r="C19336">
        <v>24.502379999999999</v>
      </c>
    </row>
    <row r="19337" spans="1:3" x14ac:dyDescent="0.3">
      <c r="A19337">
        <v>26.427980000000002</v>
      </c>
      <c r="B19337">
        <v>-1.0138346805410139E-2</v>
      </c>
      <c r="C19337">
        <v>24.32769</v>
      </c>
    </row>
    <row r="19338" spans="1:3" x14ac:dyDescent="0.3">
      <c r="A19338">
        <v>26.26013</v>
      </c>
      <c r="B19338">
        <v>-1.0131736601232445E-2</v>
      </c>
      <c r="C19338">
        <v>24.152080000000002</v>
      </c>
    </row>
    <row r="19339" spans="1:3" x14ac:dyDescent="0.3">
      <c r="A19339">
        <v>26.100680000000001</v>
      </c>
      <c r="B19339">
        <v>-1.0125126397054724E-2</v>
      </c>
      <c r="C19339">
        <v>23.975560000000002</v>
      </c>
    </row>
    <row r="19340" spans="1:3" x14ac:dyDescent="0.3">
      <c r="A19340">
        <v>25.932829999999999</v>
      </c>
      <c r="B19340">
        <v>-1.0118516192877028E-2</v>
      </c>
      <c r="C19340">
        <v>23.79814</v>
      </c>
    </row>
    <row r="19341" spans="1:3" x14ac:dyDescent="0.3">
      <c r="A19341">
        <v>25.764970000000002</v>
      </c>
      <c r="B19341">
        <v>-1.0122206919844914E-2</v>
      </c>
      <c r="C19341">
        <v>23.61983</v>
      </c>
    </row>
    <row r="19342" spans="1:3" x14ac:dyDescent="0.3">
      <c r="A19342">
        <v>25.588730000000002</v>
      </c>
      <c r="B19342">
        <v>-1.0462631533943357E-2</v>
      </c>
      <c r="C19342">
        <v>23.440629999999999</v>
      </c>
    </row>
    <row r="19343" spans="1:3" x14ac:dyDescent="0.3">
      <c r="A19343">
        <v>25.42088</v>
      </c>
      <c r="B19343">
        <v>-1.0803056148040564E-2</v>
      </c>
      <c r="C19343">
        <v>23.260539999999999</v>
      </c>
    </row>
    <row r="19344" spans="1:3" x14ac:dyDescent="0.3">
      <c r="A19344">
        <v>25.253029999999999</v>
      </c>
      <c r="B19344">
        <v>-1.1143480762137772E-2</v>
      </c>
      <c r="C19344">
        <v>23.07958</v>
      </c>
    </row>
    <row r="19345" spans="1:3" x14ac:dyDescent="0.3">
      <c r="A19345">
        <v>25.085180000000001</v>
      </c>
      <c r="B19345">
        <v>-1.1483905376236215E-2</v>
      </c>
      <c r="C19345">
        <v>22.897749999999998</v>
      </c>
    </row>
    <row r="19346" spans="1:3" x14ac:dyDescent="0.3">
      <c r="A19346">
        <v>24.91733</v>
      </c>
      <c r="B19346">
        <v>-1.1824329990333423E-2</v>
      </c>
      <c r="C19346">
        <v>22.715060000000001</v>
      </c>
    </row>
    <row r="19347" spans="1:3" x14ac:dyDescent="0.3">
      <c r="A19347">
        <v>24.732700000000001</v>
      </c>
      <c r="B19347">
        <v>-1.216475460443063E-2</v>
      </c>
      <c r="C19347">
        <v>22.531510000000001</v>
      </c>
    </row>
    <row r="19348" spans="1:3" x14ac:dyDescent="0.3">
      <c r="A19348">
        <v>24.556460000000001</v>
      </c>
      <c r="B19348">
        <v>-1.2505179218529075E-2</v>
      </c>
      <c r="C19348">
        <v>22.347110000000001</v>
      </c>
    </row>
    <row r="19349" spans="1:3" x14ac:dyDescent="0.3">
      <c r="A19349">
        <v>24.38861</v>
      </c>
      <c r="B19349">
        <v>-1.2845603832626281E-2</v>
      </c>
      <c r="C19349">
        <v>22.16188</v>
      </c>
    </row>
    <row r="19350" spans="1:3" x14ac:dyDescent="0.3">
      <c r="A19350">
        <v>24.21236</v>
      </c>
      <c r="B19350">
        <v>-1.3186028446723489E-2</v>
      </c>
      <c r="C19350">
        <v>21.975809999999999</v>
      </c>
    </row>
    <row r="19351" spans="1:3" x14ac:dyDescent="0.3">
      <c r="A19351">
        <v>24.03612</v>
      </c>
      <c r="B19351">
        <v>-1.3526453060821932E-2</v>
      </c>
      <c r="C19351">
        <v>21.788910000000001</v>
      </c>
    </row>
    <row r="19352" spans="1:3" x14ac:dyDescent="0.3">
      <c r="A19352">
        <v>23.85988</v>
      </c>
      <c r="B19352">
        <v>-1.393250587075043E-2</v>
      </c>
      <c r="C19352">
        <v>21.601199999999999</v>
      </c>
    </row>
    <row r="19353" spans="1:3" x14ac:dyDescent="0.3">
      <c r="A19353">
        <v>23.675239999999999</v>
      </c>
      <c r="B19353">
        <v>-1.435555773655761E-2</v>
      </c>
      <c r="C19353">
        <v>21.412669999999999</v>
      </c>
    </row>
    <row r="19354" spans="1:3" x14ac:dyDescent="0.3">
      <c r="A19354">
        <v>23.498999999999999</v>
      </c>
      <c r="B19354">
        <v>-1.4778609602364786E-2</v>
      </c>
      <c r="C19354">
        <v>21.223330000000001</v>
      </c>
    </row>
    <row r="19355" spans="1:3" x14ac:dyDescent="0.3">
      <c r="A19355">
        <v>23.31437</v>
      </c>
      <c r="B19355">
        <v>-1.5201661468173509E-2</v>
      </c>
      <c r="C19355">
        <v>21.033200000000001</v>
      </c>
    </row>
    <row r="19356" spans="1:3" x14ac:dyDescent="0.3">
      <c r="A19356">
        <v>23.138120000000001</v>
      </c>
      <c r="B19356">
        <v>-1.562471333398069E-2</v>
      </c>
      <c r="C19356">
        <v>20.842269999999999</v>
      </c>
    </row>
    <row r="19357" spans="1:3" x14ac:dyDescent="0.3">
      <c r="A19357">
        <v>22.953489999999999</v>
      </c>
      <c r="B19357">
        <v>-1.6047765199787869E-2</v>
      </c>
      <c r="C19357">
        <v>20.650559999999999</v>
      </c>
    </row>
    <row r="19358" spans="1:3" x14ac:dyDescent="0.3">
      <c r="A19358">
        <v>22.76885</v>
      </c>
      <c r="B19358">
        <v>-1.6470817065596589E-2</v>
      </c>
      <c r="C19358">
        <v>20.458069999999999</v>
      </c>
    </row>
    <row r="19359" spans="1:3" x14ac:dyDescent="0.3">
      <c r="A19359">
        <v>22.584219999999998</v>
      </c>
      <c r="B19359">
        <v>-1.6893868931403769E-2</v>
      </c>
      <c r="C19359">
        <v>20.264810000000001</v>
      </c>
    </row>
    <row r="19360" spans="1:3" x14ac:dyDescent="0.3">
      <c r="A19360">
        <v>22.39958</v>
      </c>
      <c r="B19360">
        <v>-1.731692079721095E-2</v>
      </c>
      <c r="C19360">
        <v>20.070799999999998</v>
      </c>
    </row>
    <row r="19361" spans="1:3" x14ac:dyDescent="0.3">
      <c r="A19361">
        <v>22.214950000000002</v>
      </c>
      <c r="B19361">
        <v>-1.773997266301967E-2</v>
      </c>
      <c r="C19361">
        <v>19.87602</v>
      </c>
    </row>
    <row r="19362" spans="1:3" x14ac:dyDescent="0.3">
      <c r="A19362">
        <v>22.03031</v>
      </c>
      <c r="B19362">
        <v>-1.7982012393980732E-2</v>
      </c>
      <c r="C19362">
        <v>19.680489999999999</v>
      </c>
    </row>
    <row r="19363" spans="1:3" x14ac:dyDescent="0.3">
      <c r="A19363">
        <v>21.837289999999999</v>
      </c>
      <c r="B19363">
        <v>-1.8081165256592906E-2</v>
      </c>
      <c r="C19363">
        <v>19.484249999999999</v>
      </c>
    </row>
    <row r="19364" spans="1:3" x14ac:dyDescent="0.3">
      <c r="A19364">
        <v>21.652650000000001</v>
      </c>
      <c r="B19364">
        <v>-1.8180318119205442E-2</v>
      </c>
      <c r="C19364">
        <v>19.28725</v>
      </c>
    </row>
    <row r="19365" spans="1:3" x14ac:dyDescent="0.3">
      <c r="A19365">
        <v>21.468019999999999</v>
      </c>
      <c r="B19365">
        <v>-1.8279470981817616E-2</v>
      </c>
      <c r="C19365">
        <v>19.08953</v>
      </c>
    </row>
    <row r="19366" spans="1:3" x14ac:dyDescent="0.3">
      <c r="A19366">
        <v>21.2666</v>
      </c>
      <c r="B19366">
        <v>-1.8378623844429787E-2</v>
      </c>
      <c r="C19366">
        <v>18.891079999999999</v>
      </c>
    </row>
    <row r="19367" spans="1:3" x14ac:dyDescent="0.3">
      <c r="A19367">
        <v>21.081959999999999</v>
      </c>
      <c r="B19367">
        <v>-1.8477776707041961E-2</v>
      </c>
      <c r="C19367">
        <v>18.691929999999999</v>
      </c>
    </row>
    <row r="19368" spans="1:3" x14ac:dyDescent="0.3">
      <c r="A19368">
        <v>20.89733</v>
      </c>
      <c r="B19368">
        <v>-1.8576929569654493E-2</v>
      </c>
      <c r="C19368">
        <v>18.492080000000001</v>
      </c>
    </row>
    <row r="19369" spans="1:3" x14ac:dyDescent="0.3">
      <c r="A19369">
        <v>20.695910000000001</v>
      </c>
      <c r="B19369">
        <v>-1.8676082432266667E-2</v>
      </c>
      <c r="C19369">
        <v>18.291519999999998</v>
      </c>
    </row>
    <row r="19370" spans="1:3" x14ac:dyDescent="0.3">
      <c r="A19370">
        <v>20.502880000000001</v>
      </c>
      <c r="B19370">
        <v>-1.8775235294878841E-2</v>
      </c>
      <c r="C19370">
        <v>18.09028</v>
      </c>
    </row>
    <row r="19371" spans="1:3" x14ac:dyDescent="0.3">
      <c r="A19371">
        <v>20.318239999999999</v>
      </c>
      <c r="B19371">
        <v>-1.8874388157491373E-2</v>
      </c>
      <c r="C19371">
        <v>17.888359999999999</v>
      </c>
    </row>
    <row r="19372" spans="1:3" x14ac:dyDescent="0.3">
      <c r="A19372">
        <v>20.116820000000001</v>
      </c>
      <c r="B19372">
        <v>-1.8837778450827167E-2</v>
      </c>
      <c r="C19372">
        <v>17.685770000000002</v>
      </c>
    </row>
    <row r="19373" spans="1:3" x14ac:dyDescent="0.3">
      <c r="A19373">
        <v>19.9238</v>
      </c>
      <c r="B19373">
        <v>-1.8517184382482926E-2</v>
      </c>
      <c r="C19373">
        <v>17.482510000000001</v>
      </c>
    </row>
    <row r="19374" spans="1:3" x14ac:dyDescent="0.3">
      <c r="A19374">
        <v>19.722380000000001</v>
      </c>
      <c r="B19374">
        <v>-1.8196590314137517E-2</v>
      </c>
      <c r="C19374">
        <v>17.278590000000001</v>
      </c>
    </row>
    <row r="19375" spans="1:3" x14ac:dyDescent="0.3">
      <c r="A19375">
        <v>19.529350000000001</v>
      </c>
      <c r="B19375">
        <v>-1.7875996245793269E-2</v>
      </c>
      <c r="C19375">
        <v>17.074020000000001</v>
      </c>
    </row>
    <row r="19376" spans="1:3" x14ac:dyDescent="0.3">
      <c r="A19376">
        <v>19.336320000000001</v>
      </c>
      <c r="B19376">
        <v>-1.7555402177449025E-2</v>
      </c>
      <c r="C19376">
        <v>16.86881</v>
      </c>
    </row>
    <row r="19377" spans="1:3" x14ac:dyDescent="0.3">
      <c r="A19377">
        <v>19.134899999999998</v>
      </c>
      <c r="B19377">
        <v>-1.7234808109103616E-2</v>
      </c>
      <c r="C19377">
        <v>16.662970000000001</v>
      </c>
    </row>
    <row r="19378" spans="1:3" x14ac:dyDescent="0.3">
      <c r="A19378">
        <v>18.941870000000002</v>
      </c>
      <c r="B19378">
        <v>-1.6914214040759372E-2</v>
      </c>
      <c r="C19378">
        <v>16.456499999999998</v>
      </c>
    </row>
    <row r="19379" spans="1:3" x14ac:dyDescent="0.3">
      <c r="A19379">
        <v>18.740449999999999</v>
      </c>
      <c r="B19379">
        <v>-1.6593619972415131E-2</v>
      </c>
      <c r="C19379">
        <v>16.249410000000001</v>
      </c>
    </row>
    <row r="19380" spans="1:3" x14ac:dyDescent="0.3">
      <c r="A19380">
        <v>18.53903</v>
      </c>
      <c r="B19380">
        <v>-1.6273025904069722E-2</v>
      </c>
      <c r="C19380">
        <v>16.041699999999999</v>
      </c>
    </row>
    <row r="19381" spans="1:3" x14ac:dyDescent="0.3">
      <c r="A19381">
        <v>18.337610000000002</v>
      </c>
      <c r="B19381">
        <v>-1.5952431835725474E-2</v>
      </c>
      <c r="C19381">
        <v>15.833399999999999</v>
      </c>
    </row>
    <row r="19382" spans="1:3" x14ac:dyDescent="0.3">
      <c r="A19382">
        <v>18.136189999999999</v>
      </c>
      <c r="B19382">
        <v>-1.5639983788729758E-2</v>
      </c>
      <c r="C19382">
        <v>15.624499999999999</v>
      </c>
    </row>
    <row r="19383" spans="1:3" x14ac:dyDescent="0.3">
      <c r="A19383">
        <v>17.93477</v>
      </c>
      <c r="B19383">
        <v>-1.5411932311752278E-2</v>
      </c>
      <c r="C19383">
        <v>15.414999999999999</v>
      </c>
    </row>
    <row r="19384" spans="1:3" x14ac:dyDescent="0.3">
      <c r="A19384">
        <v>17.724959999999999</v>
      </c>
      <c r="B19384">
        <v>-1.5183880834773966E-2</v>
      </c>
      <c r="C19384">
        <v>15.204929999999999</v>
      </c>
    </row>
    <row r="19385" spans="1:3" x14ac:dyDescent="0.3">
      <c r="A19385">
        <v>17.523540000000001</v>
      </c>
      <c r="B19385">
        <v>-1.4955829357796485E-2</v>
      </c>
      <c r="C19385">
        <v>14.994289999999999</v>
      </c>
    </row>
    <row r="19386" spans="1:3" x14ac:dyDescent="0.3">
      <c r="A19386">
        <v>17.322120000000002</v>
      </c>
      <c r="B19386">
        <v>-1.4727777880819004E-2</v>
      </c>
      <c r="C19386">
        <v>14.78309</v>
      </c>
    </row>
    <row r="19387" spans="1:3" x14ac:dyDescent="0.3">
      <c r="A19387">
        <v>17.120699999999999</v>
      </c>
      <c r="B19387">
        <v>-1.4499726403840694E-2</v>
      </c>
      <c r="C19387">
        <v>14.57132</v>
      </c>
    </row>
    <row r="19388" spans="1:3" x14ac:dyDescent="0.3">
      <c r="A19388">
        <v>16.910889999999998</v>
      </c>
      <c r="B19388">
        <v>-1.4271674926863211E-2</v>
      </c>
      <c r="C19388">
        <v>14.35901</v>
      </c>
    </row>
    <row r="19389" spans="1:3" x14ac:dyDescent="0.3">
      <c r="A19389">
        <v>16.701070000000001</v>
      </c>
      <c r="B19389">
        <v>-1.4043623449885731E-2</v>
      </c>
      <c r="C19389">
        <v>14.14616</v>
      </c>
    </row>
    <row r="19390" spans="1:3" x14ac:dyDescent="0.3">
      <c r="A19390">
        <v>16.49126</v>
      </c>
      <c r="B19390">
        <v>-1.381557197290742E-2</v>
      </c>
      <c r="C19390">
        <v>13.932790000000001</v>
      </c>
    </row>
    <row r="19391" spans="1:3" x14ac:dyDescent="0.3">
      <c r="A19391">
        <v>16.289840000000002</v>
      </c>
      <c r="B19391">
        <v>-1.358752049592994E-2</v>
      </c>
      <c r="C19391">
        <v>13.71888</v>
      </c>
    </row>
    <row r="19392" spans="1:3" x14ac:dyDescent="0.3">
      <c r="A19392">
        <v>16.080030000000001</v>
      </c>
      <c r="B19392">
        <v>-1.3359469018952456E-2</v>
      </c>
      <c r="C19392">
        <v>13.50446</v>
      </c>
    </row>
    <row r="19393" spans="1:3" x14ac:dyDescent="0.3">
      <c r="A19393">
        <v>15.861829999999999</v>
      </c>
      <c r="B19393">
        <v>-1.3497751903960433E-2</v>
      </c>
      <c r="C19393">
        <v>13.289529999999999</v>
      </c>
    </row>
    <row r="19394" spans="1:3" x14ac:dyDescent="0.3">
      <c r="A19394">
        <v>15.652010000000001</v>
      </c>
      <c r="B19394">
        <v>-1.3699362697883506E-2</v>
      </c>
      <c r="C19394">
        <v>13.0741</v>
      </c>
    </row>
    <row r="19395" spans="1:3" x14ac:dyDescent="0.3">
      <c r="A19395">
        <v>15.4422</v>
      </c>
      <c r="B19395">
        <v>-1.3900973491806575E-2</v>
      </c>
      <c r="C19395">
        <v>12.858169999999999</v>
      </c>
    </row>
    <row r="19396" spans="1:3" x14ac:dyDescent="0.3">
      <c r="A19396">
        <v>15.232390000000001</v>
      </c>
      <c r="B19396">
        <v>-1.4102584285729648E-2</v>
      </c>
      <c r="C19396">
        <v>12.64176</v>
      </c>
    </row>
    <row r="19397" spans="1:3" x14ac:dyDescent="0.3">
      <c r="A19397">
        <v>15.02258</v>
      </c>
      <c r="B19397">
        <v>-1.4304195079653451E-2</v>
      </c>
      <c r="C19397">
        <v>12.42488</v>
      </c>
    </row>
    <row r="19398" spans="1:3" x14ac:dyDescent="0.3">
      <c r="A19398">
        <v>14.812760000000001</v>
      </c>
      <c r="B19398">
        <v>-1.4505805873576525E-2</v>
      </c>
      <c r="C19398">
        <v>12.20753</v>
      </c>
    </row>
    <row r="19399" spans="1:3" x14ac:dyDescent="0.3">
      <c r="A19399">
        <v>14.60295</v>
      </c>
      <c r="B19399">
        <v>-1.4707416667499596E-2</v>
      </c>
      <c r="C19399">
        <v>11.98972</v>
      </c>
    </row>
    <row r="19400" spans="1:3" x14ac:dyDescent="0.3">
      <c r="A19400">
        <v>14.384740000000001</v>
      </c>
      <c r="B19400">
        <v>-1.4909027461423405E-2</v>
      </c>
      <c r="C19400">
        <v>11.771459999999999</v>
      </c>
    </row>
    <row r="19401" spans="1:3" x14ac:dyDescent="0.3">
      <c r="A19401">
        <v>14.17493</v>
      </c>
      <c r="B19401">
        <v>-1.5110638255346476E-2</v>
      </c>
      <c r="C19401">
        <v>11.55275</v>
      </c>
    </row>
    <row r="19402" spans="1:3" x14ac:dyDescent="0.3">
      <c r="A19402">
        <v>13.965120000000001</v>
      </c>
      <c r="B19402">
        <v>-1.5312249049269549E-2</v>
      </c>
      <c r="C19402">
        <v>11.33361</v>
      </c>
    </row>
    <row r="19403" spans="1:3" x14ac:dyDescent="0.3">
      <c r="A19403">
        <v>13.746919999999999</v>
      </c>
      <c r="B19403">
        <v>-1.5613814304892032E-2</v>
      </c>
      <c r="C19403">
        <v>11.114050000000001</v>
      </c>
    </row>
    <row r="19404" spans="1:3" x14ac:dyDescent="0.3">
      <c r="A19404">
        <v>13.52871</v>
      </c>
      <c r="B19404">
        <v>-1.5977374533440683E-2</v>
      </c>
      <c r="C19404">
        <v>10.89406</v>
      </c>
    </row>
    <row r="19405" spans="1:3" x14ac:dyDescent="0.3">
      <c r="A19405">
        <v>13.318899999999999</v>
      </c>
      <c r="B19405">
        <v>-1.6340934761989338E-2</v>
      </c>
      <c r="C19405">
        <v>10.67367</v>
      </c>
    </row>
    <row r="19406" spans="1:3" x14ac:dyDescent="0.3">
      <c r="A19406">
        <v>13.10069</v>
      </c>
      <c r="B19406">
        <v>-1.6704494990539314E-2</v>
      </c>
      <c r="C19406">
        <v>10.45288</v>
      </c>
    </row>
    <row r="19407" spans="1:3" x14ac:dyDescent="0.3">
      <c r="A19407">
        <v>12.882490000000001</v>
      </c>
      <c r="B19407">
        <v>-1.7068055219087965E-2</v>
      </c>
      <c r="C19407">
        <v>10.23169</v>
      </c>
    </row>
    <row r="19408" spans="1:3" x14ac:dyDescent="0.3">
      <c r="A19408">
        <v>12.66428</v>
      </c>
      <c r="B19408">
        <v>-1.743161544763662E-2</v>
      </c>
      <c r="C19408">
        <v>10.010109999999999</v>
      </c>
    </row>
    <row r="19409" spans="1:3" x14ac:dyDescent="0.3">
      <c r="A19409">
        <v>12.44608</v>
      </c>
      <c r="B19409">
        <v>-1.7795175676186596E-2</v>
      </c>
      <c r="C19409">
        <v>9.7881640000000001</v>
      </c>
    </row>
    <row r="19410" spans="1:3" x14ac:dyDescent="0.3">
      <c r="A19410">
        <v>12.236269999999999</v>
      </c>
      <c r="B19410">
        <v>-1.8158735904735247E-2</v>
      </c>
      <c r="C19410">
        <v>9.5658469999999998</v>
      </c>
    </row>
    <row r="19411" spans="1:3" x14ac:dyDescent="0.3">
      <c r="A19411">
        <v>12.01806</v>
      </c>
      <c r="B19411">
        <v>-1.8522296133283902E-2</v>
      </c>
      <c r="C19411">
        <v>9.3431689999999996</v>
      </c>
    </row>
    <row r="19412" spans="1:3" x14ac:dyDescent="0.3">
      <c r="A19412">
        <v>11.791460000000001</v>
      </c>
      <c r="B19412">
        <v>-1.8885856361832556E-2</v>
      </c>
      <c r="C19412">
        <v>9.1201399999999992</v>
      </c>
    </row>
    <row r="19413" spans="1:3" x14ac:dyDescent="0.3">
      <c r="A19413">
        <v>11.573259999999999</v>
      </c>
      <c r="B19413">
        <v>-1.9190110952856564E-2</v>
      </c>
      <c r="C19413">
        <v>8.8967679999999998</v>
      </c>
    </row>
    <row r="19414" spans="1:3" x14ac:dyDescent="0.3">
      <c r="A19414">
        <v>11.35505</v>
      </c>
      <c r="B19414">
        <v>-1.9398331750137544E-2</v>
      </c>
      <c r="C19414">
        <v>8.6730610000000006</v>
      </c>
    </row>
    <row r="19415" spans="1:3" x14ac:dyDescent="0.3">
      <c r="A19415">
        <v>11.136850000000001</v>
      </c>
      <c r="B19415">
        <v>-1.960655254741852E-2</v>
      </c>
      <c r="C19415">
        <v>8.4490280000000002</v>
      </c>
    </row>
    <row r="19416" spans="1:3" x14ac:dyDescent="0.3">
      <c r="A19416">
        <v>10.91864</v>
      </c>
      <c r="B19416">
        <v>-1.9814773344700252E-2</v>
      </c>
      <c r="C19416">
        <v>8.2246769999999998</v>
      </c>
    </row>
    <row r="19417" spans="1:3" x14ac:dyDescent="0.3">
      <c r="A19417">
        <v>10.69205</v>
      </c>
      <c r="B19417">
        <v>-2.0022994141981231E-2</v>
      </c>
      <c r="C19417">
        <v>8.0000169999999997</v>
      </c>
    </row>
    <row r="19418" spans="1:3" x14ac:dyDescent="0.3">
      <c r="A19418">
        <v>10.473839999999999</v>
      </c>
      <c r="B19418">
        <v>-2.0231214939262204E-2</v>
      </c>
      <c r="C19418">
        <v>7.775074</v>
      </c>
    </row>
    <row r="19419" spans="1:3" x14ac:dyDescent="0.3">
      <c r="A19419">
        <v>10.25564</v>
      </c>
      <c r="B19419">
        <v>-2.0439435736543939E-2</v>
      </c>
      <c r="C19419">
        <v>7.5498200000000004</v>
      </c>
    </row>
    <row r="19420" spans="1:3" x14ac:dyDescent="0.3">
      <c r="A19420">
        <v>10.037430000000001</v>
      </c>
      <c r="B19420">
        <v>-2.0647656533824915E-2</v>
      </c>
      <c r="C19420">
        <v>7.3242830000000003</v>
      </c>
    </row>
    <row r="19421" spans="1:3" x14ac:dyDescent="0.3">
      <c r="A19421">
        <v>9.8108330000000006</v>
      </c>
      <c r="B19421">
        <v>-2.0855877331105891E-2</v>
      </c>
      <c r="C19421">
        <v>7.0984699999999998</v>
      </c>
    </row>
    <row r="19422" spans="1:3" x14ac:dyDescent="0.3">
      <c r="A19422">
        <v>9.5926279999999995</v>
      </c>
      <c r="B19422">
        <v>-2.1064098128387623E-2</v>
      </c>
      <c r="C19422">
        <v>6.8723900000000002</v>
      </c>
    </row>
    <row r="19423" spans="1:3" x14ac:dyDescent="0.3">
      <c r="A19423">
        <v>9.3660309999999996</v>
      </c>
      <c r="B19423">
        <v>-2.1207495809148585E-2</v>
      </c>
      <c r="C19423">
        <v>6.6460520000000001</v>
      </c>
    </row>
    <row r="19424" spans="1:3" x14ac:dyDescent="0.3">
      <c r="A19424">
        <v>9.1478260000000002</v>
      </c>
      <c r="B19424">
        <v>-2.0972834194965276E-2</v>
      </c>
      <c r="C19424">
        <v>6.4194639999999996</v>
      </c>
    </row>
    <row r="19425" spans="1:3" x14ac:dyDescent="0.3">
      <c r="A19425">
        <v>8.9212279999999993</v>
      </c>
      <c r="B19425">
        <v>-2.0738172580781113E-2</v>
      </c>
      <c r="C19425">
        <v>6.1926350000000001</v>
      </c>
    </row>
    <row r="19426" spans="1:3" x14ac:dyDescent="0.3">
      <c r="A19426">
        <v>8.703023</v>
      </c>
      <c r="B19426">
        <v>-2.0503510966597801E-2</v>
      </c>
      <c r="C19426">
        <v>5.9655719999999999</v>
      </c>
    </row>
    <row r="19427" spans="1:3" x14ac:dyDescent="0.3">
      <c r="A19427">
        <v>8.476426</v>
      </c>
      <c r="B19427">
        <v>-2.0268849352414492E-2</v>
      </c>
      <c r="C19427">
        <v>5.7382850000000003</v>
      </c>
    </row>
    <row r="19428" spans="1:3" x14ac:dyDescent="0.3">
      <c r="A19428">
        <v>8.2582210000000007</v>
      </c>
      <c r="B19428">
        <v>-2.0034187738231183E-2</v>
      </c>
      <c r="C19428">
        <v>5.510783</v>
      </c>
    </row>
    <row r="19429" spans="1:3" x14ac:dyDescent="0.3">
      <c r="A19429">
        <v>8.0316229999999997</v>
      </c>
      <c r="B19429">
        <v>-1.9799526124047024E-2</v>
      </c>
      <c r="C19429">
        <v>5.2830729999999999</v>
      </c>
    </row>
    <row r="19430" spans="1:3" x14ac:dyDescent="0.3">
      <c r="A19430">
        <v>7.7966329999999999</v>
      </c>
      <c r="B19430">
        <v>-1.9564864509863715E-2</v>
      </c>
      <c r="C19430">
        <v>5.0551649999999997</v>
      </c>
    </row>
    <row r="19431" spans="1:3" x14ac:dyDescent="0.3">
      <c r="A19431">
        <v>7.570036</v>
      </c>
      <c r="B19431">
        <v>-1.9330202895680403E-2</v>
      </c>
      <c r="C19431">
        <v>4.8270670000000004</v>
      </c>
    </row>
    <row r="19432" spans="1:3" x14ac:dyDescent="0.3">
      <c r="A19432">
        <v>7.3518299999999996</v>
      </c>
      <c r="B19432">
        <v>-1.909554128149624E-2</v>
      </c>
      <c r="C19432">
        <v>4.5987879999999999</v>
      </c>
    </row>
    <row r="19433" spans="1:3" x14ac:dyDescent="0.3">
      <c r="A19433">
        <v>7.1252329999999997</v>
      </c>
      <c r="B19433">
        <v>-1.8860879667312931E-2</v>
      </c>
      <c r="C19433">
        <v>4.370336</v>
      </c>
    </row>
    <row r="19434" spans="1:3" x14ac:dyDescent="0.3">
      <c r="A19434">
        <v>6.8986359999999998</v>
      </c>
      <c r="B19434">
        <v>-1.8099331405845551E-2</v>
      </c>
      <c r="C19434">
        <v>4.1417190000000002</v>
      </c>
    </row>
    <row r="19435" spans="1:3" x14ac:dyDescent="0.3">
      <c r="A19435">
        <v>6.6720379999999997</v>
      </c>
      <c r="B19435">
        <v>-1.7286278494584067E-2</v>
      </c>
      <c r="C19435">
        <v>3.912947</v>
      </c>
    </row>
    <row r="19436" spans="1:3" x14ac:dyDescent="0.3">
      <c r="A19436">
        <v>6.4454409999999998</v>
      </c>
      <c r="B19436">
        <v>-1.6473225583325535E-2</v>
      </c>
      <c r="C19436">
        <v>3.6840280000000001</v>
      </c>
    </row>
    <row r="19437" spans="1:3" x14ac:dyDescent="0.3">
      <c r="A19437">
        <v>6.2188429999999997</v>
      </c>
      <c r="B19437">
        <v>-1.5660172672067006E-2</v>
      </c>
      <c r="C19437">
        <v>3.4549699999999999</v>
      </c>
    </row>
    <row r="19438" spans="1:3" x14ac:dyDescent="0.3">
      <c r="A19438">
        <v>5.9922449999999996</v>
      </c>
      <c r="B19438">
        <v>-1.484711976080552E-2</v>
      </c>
      <c r="C19438">
        <v>3.2257829999999998</v>
      </c>
    </row>
    <row r="19439" spans="1:3" x14ac:dyDescent="0.3">
      <c r="A19439">
        <v>5.7572559999999999</v>
      </c>
      <c r="B19439">
        <v>-1.403406684954699E-2</v>
      </c>
      <c r="C19439">
        <v>2.9964750000000002</v>
      </c>
    </row>
    <row r="19440" spans="1:3" x14ac:dyDescent="0.3">
      <c r="A19440">
        <v>5.5306579999999999</v>
      </c>
      <c r="B19440">
        <v>-1.3221013938288459E-2</v>
      </c>
      <c r="C19440">
        <v>2.7670530000000002</v>
      </c>
    </row>
    <row r="19441" spans="1:3" x14ac:dyDescent="0.3">
      <c r="A19441">
        <v>5.3040599999999998</v>
      </c>
      <c r="B19441">
        <v>-1.2407961027029929E-2</v>
      </c>
      <c r="C19441">
        <v>2.5375290000000001</v>
      </c>
    </row>
    <row r="19442" spans="1:3" x14ac:dyDescent="0.3">
      <c r="A19442">
        <v>5.0774629999999998</v>
      </c>
      <c r="B19442">
        <v>-1.1594908115768444E-2</v>
      </c>
      <c r="C19442">
        <v>2.307909</v>
      </c>
    </row>
    <row r="19443" spans="1:3" x14ac:dyDescent="0.3">
      <c r="A19443">
        <v>4.842473</v>
      </c>
      <c r="B19443">
        <v>-1.0781855204509914E-2</v>
      </c>
      <c r="C19443">
        <v>2.0782020000000001</v>
      </c>
    </row>
    <row r="19444" spans="1:3" x14ac:dyDescent="0.3">
      <c r="A19444">
        <v>4.615875</v>
      </c>
      <c r="B19444">
        <v>-9.8705628837129026E-3</v>
      </c>
      <c r="C19444">
        <v>1.848417</v>
      </c>
    </row>
    <row r="19445" spans="1:3" x14ac:dyDescent="0.3">
      <c r="A19445">
        <v>4.389278</v>
      </c>
      <c r="B19445">
        <v>-8.9120858768160314E-3</v>
      </c>
      <c r="C19445">
        <v>1.6185639999999999</v>
      </c>
    </row>
    <row r="19446" spans="1:3" x14ac:dyDescent="0.3">
      <c r="A19446">
        <v>4.1626799999999999</v>
      </c>
      <c r="B19446">
        <v>-7.9536088699226487E-3</v>
      </c>
      <c r="C19446">
        <v>1.3886670000000001</v>
      </c>
    </row>
    <row r="19447" spans="1:3" x14ac:dyDescent="0.3">
      <c r="A19447">
        <v>3.936083</v>
      </c>
      <c r="B19447">
        <v>-6.9951318630292634E-3</v>
      </c>
      <c r="C19447">
        <v>1.1587000000000001</v>
      </c>
    </row>
    <row r="19448" spans="1:3" x14ac:dyDescent="0.3">
      <c r="A19448">
        <v>3.7010930000000002</v>
      </c>
      <c r="B19448">
        <v>-6.0366548561323922E-3</v>
      </c>
      <c r="C19448">
        <v>0.92869100000000004</v>
      </c>
    </row>
    <row r="19449" spans="1:3" x14ac:dyDescent="0.3">
      <c r="A19449">
        <v>3.482888</v>
      </c>
      <c r="B19449">
        <v>-5.0781778492390078E-3</v>
      </c>
      <c r="C19449">
        <v>0.69864599999999999</v>
      </c>
    </row>
    <row r="19450" spans="1:3" x14ac:dyDescent="0.3">
      <c r="A19450">
        <v>3.2478980000000002</v>
      </c>
      <c r="B19450">
        <v>-4.1197008423456225E-3</v>
      </c>
      <c r="C19450">
        <v>0.46857599999999999</v>
      </c>
    </row>
    <row r="19451" spans="1:3" x14ac:dyDescent="0.3">
      <c r="A19451">
        <v>3.0129079999999999</v>
      </c>
      <c r="B19451">
        <v>-3.1612238354487522E-3</v>
      </c>
      <c r="C19451">
        <v>0.23848800000000001</v>
      </c>
    </row>
    <row r="19452" spans="1:3" x14ac:dyDescent="0.3">
      <c r="A19452">
        <v>2.7947030000000002</v>
      </c>
      <c r="B19452">
        <v>-2.2027468285553665E-3</v>
      </c>
      <c r="C19452">
        <v>8.3920000000000002E-3</v>
      </c>
    </row>
    <row r="19453" spans="1:3" x14ac:dyDescent="0.3">
      <c r="A19453">
        <v>2.5597129999999999</v>
      </c>
      <c r="B19453">
        <v>-1.2442698216619818E-3</v>
      </c>
      <c r="C19453">
        <v>-0.22170000000000001</v>
      </c>
    </row>
    <row r="19454" spans="1:3" x14ac:dyDescent="0.3">
      <c r="A19454">
        <v>2.3247230000000001</v>
      </c>
      <c r="B19454">
        <v>-5.3162813950971143E-4</v>
      </c>
      <c r="C19454">
        <v>-0.45179000000000002</v>
      </c>
    </row>
    <row r="19455" spans="1:3" x14ac:dyDescent="0.3">
      <c r="A19455">
        <v>2.098125</v>
      </c>
      <c r="B19455">
        <v>-1.3171185883579904E-4</v>
      </c>
      <c r="C19455">
        <v>-0.68186000000000002</v>
      </c>
    </row>
    <row r="19456" spans="1:3" x14ac:dyDescent="0.3">
      <c r="A19456">
        <v>1.863135</v>
      </c>
      <c r="B19456">
        <v>2.6820442183811324E-4</v>
      </c>
      <c r="C19456">
        <v>-0.91191</v>
      </c>
    </row>
    <row r="19457" spans="1:3" x14ac:dyDescent="0.3">
      <c r="A19457">
        <v>1.636538</v>
      </c>
      <c r="B19457">
        <v>6.6812070251202579E-4</v>
      </c>
      <c r="C19457">
        <v>-1.14192</v>
      </c>
    </row>
    <row r="19458" spans="1:3" x14ac:dyDescent="0.3">
      <c r="A19458">
        <v>1.401548</v>
      </c>
      <c r="B19458">
        <v>1.0680369831873922E-3</v>
      </c>
      <c r="C19458">
        <v>-1.37188</v>
      </c>
    </row>
    <row r="19459" spans="1:3" x14ac:dyDescent="0.3">
      <c r="A19459">
        <v>1.183343</v>
      </c>
      <c r="B19459">
        <v>1.4679532638613043E-3</v>
      </c>
      <c r="C19459">
        <v>-1.6017999999999999</v>
      </c>
    </row>
    <row r="19460" spans="1:3" x14ac:dyDescent="0.3">
      <c r="A19460">
        <v>0.95674499999999996</v>
      </c>
      <c r="B19460">
        <v>1.8678695445352169E-3</v>
      </c>
      <c r="C19460">
        <v>-1.83165</v>
      </c>
    </row>
    <row r="19461" spans="1:3" x14ac:dyDescent="0.3">
      <c r="A19461">
        <v>0.71336299999999997</v>
      </c>
      <c r="B19461">
        <v>2.2677858252105839E-3</v>
      </c>
      <c r="C19461">
        <v>-2.0614400000000002</v>
      </c>
    </row>
    <row r="19462" spans="1:3" x14ac:dyDescent="0.3">
      <c r="A19462">
        <v>0.49515799999999999</v>
      </c>
      <c r="B19462">
        <v>2.6677021058844953E-3</v>
      </c>
      <c r="C19462">
        <v>-2.29114</v>
      </c>
    </row>
    <row r="19463" spans="1:3" x14ac:dyDescent="0.3">
      <c r="A19463">
        <v>0.26016800000000001</v>
      </c>
      <c r="B19463">
        <v>3.0676183865584079E-3</v>
      </c>
      <c r="C19463">
        <v>-2.5207600000000001</v>
      </c>
    </row>
    <row r="19464" spans="1:3" x14ac:dyDescent="0.3">
      <c r="A19464">
        <v>3.3570000000000003E-2</v>
      </c>
      <c r="B19464">
        <v>3.3247762901583238E-3</v>
      </c>
      <c r="C19464">
        <v>-2.7502900000000001</v>
      </c>
    </row>
    <row r="19465" spans="1:3" x14ac:dyDescent="0.3">
      <c r="A19465">
        <v>-0.20302999999999999</v>
      </c>
      <c r="B19465">
        <v>3.0273178988302115E-3</v>
      </c>
      <c r="C19465">
        <v>-2.9797099999999999</v>
      </c>
    </row>
    <row r="19466" spans="1:3" x14ac:dyDescent="0.3">
      <c r="A19466">
        <v>-0.43990000000000001</v>
      </c>
      <c r="B19466">
        <v>2.7298595075020988E-3</v>
      </c>
      <c r="C19466">
        <v>-3.2090200000000002</v>
      </c>
    </row>
    <row r="19467" spans="1:3" x14ac:dyDescent="0.3">
      <c r="A19467">
        <v>-0.65985000000000005</v>
      </c>
      <c r="B19467">
        <v>2.4324011161729045E-3</v>
      </c>
      <c r="C19467">
        <v>-3.4382000000000001</v>
      </c>
    </row>
    <row r="19468" spans="1:3" x14ac:dyDescent="0.3">
      <c r="A19468">
        <v>-0.90517999999999998</v>
      </c>
      <c r="B19468">
        <v>2.1349427248447913E-3</v>
      </c>
      <c r="C19468">
        <v>-3.6672600000000002</v>
      </c>
    </row>
    <row r="19469" spans="1:3" x14ac:dyDescent="0.3">
      <c r="A19469">
        <v>-1.1335900000000001</v>
      </c>
      <c r="B19469">
        <v>1.837484333516679E-3</v>
      </c>
      <c r="C19469">
        <v>-3.8961800000000002</v>
      </c>
    </row>
    <row r="19470" spans="1:3" x14ac:dyDescent="0.3">
      <c r="A19470">
        <v>-1.3620000000000001</v>
      </c>
      <c r="B19470">
        <v>1.5400259421874847E-3</v>
      </c>
      <c r="C19470">
        <v>-4.1249500000000001</v>
      </c>
    </row>
    <row r="19471" spans="1:3" x14ac:dyDescent="0.3">
      <c r="A19471">
        <v>-1.5904100000000001</v>
      </c>
      <c r="B19471">
        <v>1.242567550859372E-3</v>
      </c>
      <c r="C19471">
        <v>-4.3535700000000004</v>
      </c>
    </row>
    <row r="19472" spans="1:3" x14ac:dyDescent="0.3">
      <c r="A19472">
        <v>-1.82728</v>
      </c>
      <c r="B19472">
        <v>9.4510915953125926E-4</v>
      </c>
      <c r="C19472">
        <v>-4.58202</v>
      </c>
    </row>
    <row r="19473" spans="1:3" x14ac:dyDescent="0.3">
      <c r="A19473">
        <v>-2.0556899999999998</v>
      </c>
      <c r="B19473">
        <v>6.4765076820314633E-4</v>
      </c>
      <c r="C19473">
        <v>-4.8102799999999997</v>
      </c>
    </row>
    <row r="19474" spans="1:3" x14ac:dyDescent="0.3">
      <c r="A19474">
        <v>-2.2841</v>
      </c>
      <c r="B19474">
        <v>3.5019237687395228E-4</v>
      </c>
      <c r="C19474">
        <v>-5.0383800000000001</v>
      </c>
    </row>
    <row r="19475" spans="1:3" x14ac:dyDescent="0.3">
      <c r="A19475">
        <v>-2.5209700000000002</v>
      </c>
      <c r="B19475">
        <v>1.0719530016170827E-4</v>
      </c>
      <c r="C19475">
        <v>-5.2662899999999997</v>
      </c>
    </row>
    <row r="19476" spans="1:3" x14ac:dyDescent="0.3">
      <c r="A19476">
        <v>-2.7493799999999999</v>
      </c>
      <c r="B19476">
        <v>-1.3407649731250591E-4</v>
      </c>
      <c r="C19476">
        <v>-5.4939999999999998</v>
      </c>
    </row>
    <row r="19477" spans="1:3" x14ac:dyDescent="0.3">
      <c r="A19477">
        <v>-2.9862500000000001</v>
      </c>
      <c r="B19477">
        <v>-3.7534829478759745E-4</v>
      </c>
      <c r="C19477">
        <v>-5.7214999999999998</v>
      </c>
    </row>
    <row r="19478" spans="1:3" x14ac:dyDescent="0.3">
      <c r="A19478">
        <v>-3.2146599999999999</v>
      </c>
      <c r="B19478">
        <v>-6.166200922618117E-4</v>
      </c>
      <c r="C19478">
        <v>-5.9487899999999998</v>
      </c>
    </row>
    <row r="19479" spans="1:3" x14ac:dyDescent="0.3">
      <c r="A19479">
        <v>-3.4430700000000001</v>
      </c>
      <c r="B19479">
        <v>-8.578918897360258E-4</v>
      </c>
      <c r="C19479">
        <v>-6.1758499999999996</v>
      </c>
    </row>
    <row r="19480" spans="1:3" x14ac:dyDescent="0.3">
      <c r="A19480">
        <v>-3.6714799999999999</v>
      </c>
      <c r="B19480">
        <v>-1.0991636872111177E-3</v>
      </c>
      <c r="C19480">
        <v>-6.4026800000000001</v>
      </c>
    </row>
    <row r="19481" spans="1:3" x14ac:dyDescent="0.3">
      <c r="A19481">
        <v>-3.8998900000000001</v>
      </c>
      <c r="B19481">
        <v>-1.3404354846853316E-3</v>
      </c>
      <c r="C19481">
        <v>-6.62927</v>
      </c>
    </row>
    <row r="19482" spans="1:3" x14ac:dyDescent="0.3">
      <c r="A19482">
        <v>-4.1283000000000003</v>
      </c>
      <c r="B19482">
        <v>-1.5817072821595456E-3</v>
      </c>
      <c r="C19482">
        <v>-6.8556100000000004</v>
      </c>
    </row>
    <row r="19483" spans="1:3" x14ac:dyDescent="0.3">
      <c r="A19483">
        <v>-4.3567099999999996</v>
      </c>
      <c r="B19483">
        <v>-1.8229790796346376E-3</v>
      </c>
      <c r="C19483">
        <v>-7.08169</v>
      </c>
    </row>
    <row r="19484" spans="1:3" x14ac:dyDescent="0.3">
      <c r="A19484">
        <v>-4.5851300000000004</v>
      </c>
      <c r="B19484">
        <v>-2.0642508771088518E-3</v>
      </c>
      <c r="C19484">
        <v>-7.3075000000000001</v>
      </c>
    </row>
    <row r="19485" spans="1:3" x14ac:dyDescent="0.3">
      <c r="A19485">
        <v>-4.8050800000000002</v>
      </c>
      <c r="B19485">
        <v>-1.2479875717229286E-3</v>
      </c>
      <c r="C19485">
        <v>-7.5330399999999997</v>
      </c>
    </row>
    <row r="19486" spans="1:3" x14ac:dyDescent="0.3">
      <c r="A19486">
        <v>-5.0334899999999996</v>
      </c>
      <c r="B19486">
        <v>-4.8238733916874249E-5</v>
      </c>
      <c r="C19486">
        <v>-7.7582899999999997</v>
      </c>
    </row>
    <row r="19487" spans="1:3" x14ac:dyDescent="0.3">
      <c r="A19487">
        <v>-5.2703600000000002</v>
      </c>
      <c r="B19487">
        <v>1.1515101038935423E-3</v>
      </c>
      <c r="C19487">
        <v>-7.98325</v>
      </c>
    </row>
    <row r="19488" spans="1:3" x14ac:dyDescent="0.3">
      <c r="A19488">
        <v>-5.4987700000000004</v>
      </c>
      <c r="B19488">
        <v>2.3512589416995965E-3</v>
      </c>
      <c r="C19488">
        <v>-8.20791</v>
      </c>
    </row>
    <row r="19489" spans="1:3" x14ac:dyDescent="0.3">
      <c r="A19489">
        <v>-5.7187200000000002</v>
      </c>
      <c r="B19489">
        <v>3.5510077795056507E-3</v>
      </c>
      <c r="C19489">
        <v>-8.4322599999999994</v>
      </c>
    </row>
    <row r="19490" spans="1:3" x14ac:dyDescent="0.3">
      <c r="A19490">
        <v>-5.9471299999999996</v>
      </c>
      <c r="B19490">
        <v>4.7507566173160681E-3</v>
      </c>
      <c r="C19490">
        <v>-8.6562900000000003</v>
      </c>
    </row>
    <row r="19491" spans="1:3" x14ac:dyDescent="0.3">
      <c r="A19491">
        <v>-6.1755399999999998</v>
      </c>
      <c r="B19491">
        <v>5.9505054551221214E-3</v>
      </c>
      <c r="C19491">
        <v>-8.8800000000000008</v>
      </c>
    </row>
    <row r="19492" spans="1:3" x14ac:dyDescent="0.3">
      <c r="A19492">
        <v>-6.3954899999999997</v>
      </c>
      <c r="B19492">
        <v>7.1502542929281756E-3</v>
      </c>
      <c r="C19492">
        <v>-9.10337</v>
      </c>
    </row>
    <row r="19493" spans="1:3" x14ac:dyDescent="0.3">
      <c r="A19493">
        <v>-6.6323600000000003</v>
      </c>
      <c r="B19493">
        <v>8.3500031307385918E-3</v>
      </c>
      <c r="C19493">
        <v>-9.3263999999999996</v>
      </c>
    </row>
    <row r="19494" spans="1:3" x14ac:dyDescent="0.3">
      <c r="A19494">
        <v>-6.8523100000000001</v>
      </c>
      <c r="B19494">
        <v>9.5497519685446459E-3</v>
      </c>
      <c r="C19494">
        <v>-9.54908</v>
      </c>
    </row>
    <row r="19495" spans="1:3" x14ac:dyDescent="0.3">
      <c r="A19495">
        <v>-7.07226</v>
      </c>
      <c r="B19495">
        <v>1.1960392948134673E-2</v>
      </c>
      <c r="C19495">
        <v>-9.7713999999999999</v>
      </c>
    </row>
    <row r="19496" spans="1:3" x14ac:dyDescent="0.3">
      <c r="A19496">
        <v>-7.3091299999999997</v>
      </c>
      <c r="B19496">
        <v>1.5589385364028617E-2</v>
      </c>
      <c r="C19496">
        <v>-9.9933499999999995</v>
      </c>
    </row>
    <row r="19497" spans="1:3" x14ac:dyDescent="0.3">
      <c r="A19497">
        <v>-7.5290800000000004</v>
      </c>
      <c r="B19497">
        <v>1.9218377779909365E-2</v>
      </c>
      <c r="C19497">
        <v>-10.2149</v>
      </c>
    </row>
    <row r="19498" spans="1:3" x14ac:dyDescent="0.3">
      <c r="A19498">
        <v>-7.7490300000000003</v>
      </c>
      <c r="B19498">
        <v>2.2847370195790112E-2</v>
      </c>
      <c r="C19498">
        <v>-10.4361</v>
      </c>
    </row>
    <row r="19499" spans="1:3" x14ac:dyDescent="0.3">
      <c r="A19499">
        <v>-7.9774399999999996</v>
      </c>
      <c r="B19499">
        <v>2.647636261168405E-2</v>
      </c>
      <c r="C19499">
        <v>-10.6569</v>
      </c>
    </row>
    <row r="19500" spans="1:3" x14ac:dyDescent="0.3">
      <c r="A19500">
        <v>-8.2058499999999999</v>
      </c>
      <c r="B19500">
        <v>3.0105355027564805E-2</v>
      </c>
      <c r="C19500">
        <v>-10.8773</v>
      </c>
    </row>
    <row r="19501" spans="1:3" x14ac:dyDescent="0.3">
      <c r="A19501">
        <v>-8.4258000000000006</v>
      </c>
      <c r="B19501">
        <v>3.3734347443445549E-2</v>
      </c>
      <c r="C19501">
        <v>-11.097300000000001</v>
      </c>
    </row>
    <row r="19502" spans="1:3" x14ac:dyDescent="0.3">
      <c r="A19502">
        <v>-8.6542100000000008</v>
      </c>
      <c r="B19502">
        <v>3.7363339859326293E-2</v>
      </c>
      <c r="C19502">
        <v>-11.316800000000001</v>
      </c>
    </row>
    <row r="19503" spans="1:3" x14ac:dyDescent="0.3">
      <c r="A19503">
        <v>-8.8741599999999998</v>
      </c>
      <c r="B19503">
        <v>4.0992332275220242E-2</v>
      </c>
      <c r="C19503">
        <v>-11.536</v>
      </c>
    </row>
    <row r="19504" spans="1:3" x14ac:dyDescent="0.3">
      <c r="A19504">
        <v>-9.1025700000000001</v>
      </c>
      <c r="B19504">
        <v>4.4621324691100986E-2</v>
      </c>
      <c r="C19504">
        <v>-11.7547</v>
      </c>
    </row>
    <row r="19505" spans="1:3" x14ac:dyDescent="0.3">
      <c r="A19505">
        <v>-9.3309800000000003</v>
      </c>
      <c r="B19505">
        <v>4.878239298490436E-2</v>
      </c>
      <c r="C19505">
        <v>-11.972899999999999</v>
      </c>
    </row>
    <row r="19506" spans="1:3" x14ac:dyDescent="0.3">
      <c r="A19506">
        <v>-9.5424699999999998</v>
      </c>
      <c r="B19506">
        <v>5.4434101870589328E-2</v>
      </c>
      <c r="C19506">
        <v>-12.1907</v>
      </c>
    </row>
    <row r="19507" spans="1:3" x14ac:dyDescent="0.3">
      <c r="A19507">
        <v>-9.7708899999999996</v>
      </c>
      <c r="B19507">
        <v>6.0085810756253751E-2</v>
      </c>
      <c r="C19507">
        <v>-12.408099999999999</v>
      </c>
    </row>
    <row r="19508" spans="1:3" x14ac:dyDescent="0.3">
      <c r="A19508">
        <v>-9.9908400000000004</v>
      </c>
      <c r="B19508">
        <v>6.5737519641918166E-2</v>
      </c>
      <c r="C19508">
        <v>-12.625</v>
      </c>
    </row>
    <row r="19509" spans="1:3" x14ac:dyDescent="0.3">
      <c r="A19509">
        <v>-10.210800000000001</v>
      </c>
      <c r="B19509">
        <v>7.1389228527603141E-2</v>
      </c>
      <c r="C19509">
        <v>-12.8414</v>
      </c>
    </row>
    <row r="19510" spans="1:3" x14ac:dyDescent="0.3">
      <c r="A19510">
        <v>-10.4307</v>
      </c>
      <c r="B19510">
        <v>7.7040937413267563E-2</v>
      </c>
      <c r="C19510">
        <v>-13.0573</v>
      </c>
    </row>
    <row r="19511" spans="1:3" x14ac:dyDescent="0.3">
      <c r="A19511">
        <v>-10.6591</v>
      </c>
      <c r="B19511">
        <v>8.2692646298931999E-2</v>
      </c>
      <c r="C19511">
        <v>-13.2727</v>
      </c>
    </row>
    <row r="19512" spans="1:3" x14ac:dyDescent="0.3">
      <c r="A19512">
        <v>-10.879099999999999</v>
      </c>
      <c r="B19512">
        <v>8.8344355184616974E-2</v>
      </c>
      <c r="C19512">
        <v>-13.4877</v>
      </c>
    </row>
    <row r="19513" spans="1:3" x14ac:dyDescent="0.3">
      <c r="A19513">
        <v>-11.099</v>
      </c>
      <c r="B19513">
        <v>9.3996064070281382E-2</v>
      </c>
      <c r="C19513">
        <v>-13.7021</v>
      </c>
    </row>
    <row r="19514" spans="1:3" x14ac:dyDescent="0.3">
      <c r="A19514">
        <v>-11.319000000000001</v>
      </c>
      <c r="B19514">
        <v>9.9647772955945804E-2</v>
      </c>
      <c r="C19514">
        <v>-13.916</v>
      </c>
    </row>
    <row r="19515" spans="1:3" x14ac:dyDescent="0.3">
      <c r="A19515">
        <v>-11.5389</v>
      </c>
      <c r="B19515">
        <v>0.10530258735763914</v>
      </c>
      <c r="C19515">
        <v>-14.1294</v>
      </c>
    </row>
    <row r="19516" spans="1:3" x14ac:dyDescent="0.3">
      <c r="A19516">
        <v>-11.758900000000001</v>
      </c>
      <c r="B19516">
        <v>0.11106666991592964</v>
      </c>
      <c r="C19516">
        <v>-14.3422</v>
      </c>
    </row>
    <row r="19517" spans="1:3" x14ac:dyDescent="0.3">
      <c r="A19517">
        <v>-11.9704</v>
      </c>
      <c r="B19517">
        <v>0.11683075247419919</v>
      </c>
      <c r="C19517">
        <v>-14.554600000000001</v>
      </c>
    </row>
    <row r="19518" spans="1:3" x14ac:dyDescent="0.3">
      <c r="A19518">
        <v>-12.1988</v>
      </c>
      <c r="B19518">
        <v>0.12259483503246871</v>
      </c>
      <c r="C19518">
        <v>-14.766299999999999</v>
      </c>
    </row>
    <row r="19519" spans="1:3" x14ac:dyDescent="0.3">
      <c r="A19519">
        <v>-12.418799999999999</v>
      </c>
      <c r="B19519">
        <v>0.12835891759075921</v>
      </c>
      <c r="C19519">
        <v>-14.977499999999999</v>
      </c>
    </row>
    <row r="19520" spans="1:3" x14ac:dyDescent="0.3">
      <c r="A19520">
        <v>-12.6302</v>
      </c>
      <c r="B19520">
        <v>0.13412300014902875</v>
      </c>
      <c r="C19520">
        <v>-15.1882</v>
      </c>
    </row>
    <row r="19521" spans="1:3" x14ac:dyDescent="0.3">
      <c r="A19521">
        <v>-12.850199999999999</v>
      </c>
      <c r="B19521">
        <v>0.13988708270729827</v>
      </c>
      <c r="C19521">
        <v>-15.398199999999999</v>
      </c>
    </row>
    <row r="19522" spans="1:3" x14ac:dyDescent="0.3">
      <c r="A19522">
        <v>-13.0701</v>
      </c>
      <c r="B19522">
        <v>0.14565116526558877</v>
      </c>
      <c r="C19522">
        <v>-15.607699999999999</v>
      </c>
    </row>
    <row r="19523" spans="1:3" x14ac:dyDescent="0.3">
      <c r="A19523">
        <v>-13.281599999999999</v>
      </c>
      <c r="B19523">
        <v>0.15141524782385829</v>
      </c>
      <c r="C19523">
        <v>-15.816599999999999</v>
      </c>
    </row>
    <row r="19524" spans="1:3" x14ac:dyDescent="0.3">
      <c r="A19524">
        <v>-13.5016</v>
      </c>
      <c r="B19524">
        <v>0.15717933038212781</v>
      </c>
      <c r="C19524">
        <v>-16.024899999999999</v>
      </c>
    </row>
    <row r="19525" spans="1:3" x14ac:dyDescent="0.3">
      <c r="A19525">
        <v>-13.713100000000001</v>
      </c>
      <c r="B19525">
        <v>0.16294341294041831</v>
      </c>
      <c r="C19525">
        <v>-16.232600000000001</v>
      </c>
    </row>
    <row r="19526" spans="1:3" x14ac:dyDescent="0.3">
      <c r="A19526">
        <v>-13.933</v>
      </c>
      <c r="B19526">
        <v>0.1667777604412029</v>
      </c>
      <c r="C19526">
        <v>-16.439699999999998</v>
      </c>
    </row>
    <row r="19527" spans="1:3" x14ac:dyDescent="0.3">
      <c r="A19527">
        <v>-14.144500000000001</v>
      </c>
      <c r="B19527">
        <v>0.1701059887990059</v>
      </c>
      <c r="C19527">
        <v>-16.6462</v>
      </c>
    </row>
    <row r="19528" spans="1:3" x14ac:dyDescent="0.3">
      <c r="A19528">
        <v>-14.356</v>
      </c>
      <c r="B19528">
        <v>0.17343421715682103</v>
      </c>
      <c r="C19528">
        <v>-16.852</v>
      </c>
    </row>
    <row r="19529" spans="1:3" x14ac:dyDescent="0.3">
      <c r="A19529">
        <v>-14.576000000000001</v>
      </c>
      <c r="B19529">
        <v>0.17676244551462403</v>
      </c>
      <c r="C19529">
        <v>-17.057200000000002</v>
      </c>
    </row>
    <row r="19530" spans="1:3" x14ac:dyDescent="0.3">
      <c r="A19530">
        <v>-14.7875</v>
      </c>
      <c r="B19530">
        <v>0.18009067387242705</v>
      </c>
      <c r="C19530">
        <v>-17.261800000000001</v>
      </c>
    </row>
    <row r="19531" spans="1:3" x14ac:dyDescent="0.3">
      <c r="A19531">
        <v>-14.998900000000001</v>
      </c>
      <c r="B19531">
        <v>0.18341890223023008</v>
      </c>
      <c r="C19531">
        <v>-17.465699999999998</v>
      </c>
    </row>
    <row r="19532" spans="1:3" x14ac:dyDescent="0.3">
      <c r="A19532">
        <v>-15.2104</v>
      </c>
      <c r="B19532">
        <v>0.18674713058804518</v>
      </c>
      <c r="C19532">
        <v>-17.669</v>
      </c>
    </row>
    <row r="19533" spans="1:3" x14ac:dyDescent="0.3">
      <c r="A19533">
        <v>-15.413500000000001</v>
      </c>
      <c r="B19533">
        <v>0.19007535894584821</v>
      </c>
      <c r="C19533">
        <v>-17.871600000000001</v>
      </c>
    </row>
    <row r="19534" spans="1:3" x14ac:dyDescent="0.3">
      <c r="A19534">
        <v>-15.6334</v>
      </c>
      <c r="B19534">
        <v>0.19340358730365123</v>
      </c>
      <c r="C19534">
        <v>-18.073499999999999</v>
      </c>
    </row>
    <row r="19535" spans="1:3" x14ac:dyDescent="0.3">
      <c r="A19535">
        <v>-15.836399999999999</v>
      </c>
      <c r="B19535">
        <v>0.19673181566146633</v>
      </c>
      <c r="C19535">
        <v>-18.274699999999999</v>
      </c>
    </row>
    <row r="19536" spans="1:3" x14ac:dyDescent="0.3">
      <c r="A19536">
        <v>-16.047899999999998</v>
      </c>
      <c r="B19536">
        <v>0.19811117020412783</v>
      </c>
      <c r="C19536">
        <v>-18.475300000000001</v>
      </c>
    </row>
    <row r="19537" spans="1:3" x14ac:dyDescent="0.3">
      <c r="A19537">
        <v>-16.259399999999999</v>
      </c>
      <c r="B19537">
        <v>0.19793930716967689</v>
      </c>
      <c r="C19537">
        <v>-18.6751</v>
      </c>
    </row>
    <row r="19538" spans="1:3" x14ac:dyDescent="0.3">
      <c r="A19538">
        <v>-16.462499999999999</v>
      </c>
      <c r="B19538">
        <v>0.1977674441352254</v>
      </c>
      <c r="C19538">
        <v>-18.874300000000002</v>
      </c>
    </row>
    <row r="19539" spans="1:3" x14ac:dyDescent="0.3">
      <c r="A19539">
        <v>-16.665500000000002</v>
      </c>
      <c r="B19539">
        <v>0.19759558110077446</v>
      </c>
      <c r="C19539">
        <v>-19.072700000000001</v>
      </c>
    </row>
    <row r="19540" spans="1:3" x14ac:dyDescent="0.3">
      <c r="A19540">
        <v>-16.876999999999999</v>
      </c>
      <c r="B19540">
        <v>0.19742371806632356</v>
      </c>
      <c r="C19540">
        <v>-19.270499999999998</v>
      </c>
    </row>
    <row r="19541" spans="1:3" x14ac:dyDescent="0.3">
      <c r="A19541">
        <v>-17.0885</v>
      </c>
      <c r="B19541">
        <v>0.19725185503187204</v>
      </c>
      <c r="C19541">
        <v>-19.467500000000001</v>
      </c>
    </row>
    <row r="19542" spans="1:3" x14ac:dyDescent="0.3">
      <c r="A19542">
        <v>-17.291499999999999</v>
      </c>
      <c r="B19542">
        <v>0.1970799919974211</v>
      </c>
      <c r="C19542">
        <v>-19.663699999999999</v>
      </c>
    </row>
    <row r="19543" spans="1:3" x14ac:dyDescent="0.3">
      <c r="A19543">
        <v>-17.494499999999999</v>
      </c>
      <c r="B19543">
        <v>0.19690812896297019</v>
      </c>
      <c r="C19543">
        <v>-19.859300000000001</v>
      </c>
    </row>
    <row r="19544" spans="1:3" x14ac:dyDescent="0.3">
      <c r="A19544">
        <v>-17.697600000000001</v>
      </c>
      <c r="B19544">
        <v>0.19673626592851864</v>
      </c>
      <c r="C19544">
        <v>-20.053999999999998</v>
      </c>
    </row>
    <row r="19545" spans="1:3" x14ac:dyDescent="0.3">
      <c r="A19545">
        <v>-17.909099999999999</v>
      </c>
      <c r="B19545">
        <v>0.19656440289406776</v>
      </c>
      <c r="C19545">
        <v>-20.248000000000001</v>
      </c>
    </row>
    <row r="19546" spans="1:3" x14ac:dyDescent="0.3">
      <c r="A19546">
        <v>-18.1036</v>
      </c>
      <c r="B19546">
        <v>0.19562029721899107</v>
      </c>
      <c r="C19546">
        <v>-20.441299999999998</v>
      </c>
    </row>
    <row r="19547" spans="1:3" x14ac:dyDescent="0.3">
      <c r="A19547">
        <v>-18.306699999999999</v>
      </c>
      <c r="B19547">
        <v>0.19304562826131802</v>
      </c>
      <c r="C19547">
        <v>-20.633800000000001</v>
      </c>
    </row>
    <row r="19548" spans="1:3" x14ac:dyDescent="0.3">
      <c r="A19548">
        <v>-18.509699999999999</v>
      </c>
      <c r="B19548">
        <v>0.19047095930363556</v>
      </c>
      <c r="C19548">
        <v>-20.825500000000002</v>
      </c>
    </row>
    <row r="19549" spans="1:3" x14ac:dyDescent="0.3">
      <c r="A19549">
        <v>-18.712700000000002</v>
      </c>
      <c r="B19549">
        <v>0.18789629034596247</v>
      </c>
      <c r="C19549">
        <v>-21.016400000000001</v>
      </c>
    </row>
    <row r="19550" spans="1:3" x14ac:dyDescent="0.3">
      <c r="A19550">
        <v>-18.915800000000001</v>
      </c>
      <c r="B19550">
        <v>0.18532162138828939</v>
      </c>
      <c r="C19550">
        <v>-21.206600000000002</v>
      </c>
    </row>
    <row r="19551" spans="1:3" x14ac:dyDescent="0.3">
      <c r="A19551">
        <v>-19.110299999999999</v>
      </c>
      <c r="B19551">
        <v>0.18274695243060693</v>
      </c>
      <c r="C19551">
        <v>-21.395900000000001</v>
      </c>
    </row>
    <row r="19552" spans="1:3" x14ac:dyDescent="0.3">
      <c r="A19552">
        <v>-19.313400000000001</v>
      </c>
      <c r="B19552">
        <v>0.18017228347293388</v>
      </c>
      <c r="C19552">
        <v>-21.584399999999999</v>
      </c>
    </row>
    <row r="19553" spans="1:3" x14ac:dyDescent="0.3">
      <c r="A19553">
        <v>-19.507899999999999</v>
      </c>
      <c r="B19553">
        <v>0.17759761451526082</v>
      </c>
      <c r="C19553">
        <v>-21.772099999999998</v>
      </c>
    </row>
    <row r="19554" spans="1:3" x14ac:dyDescent="0.3">
      <c r="A19554">
        <v>-19.702500000000001</v>
      </c>
      <c r="B19554">
        <v>0.17502294555757836</v>
      </c>
      <c r="C19554">
        <v>-21.959</v>
      </c>
    </row>
    <row r="19555" spans="1:3" x14ac:dyDescent="0.3">
      <c r="A19555">
        <v>-19.9055</v>
      </c>
      <c r="B19555">
        <v>0.1724482765999053</v>
      </c>
      <c r="C19555">
        <v>-22.145099999999999</v>
      </c>
    </row>
    <row r="19556" spans="1:3" x14ac:dyDescent="0.3">
      <c r="A19556">
        <v>-20.0916</v>
      </c>
      <c r="B19556">
        <v>0.16983638238468285</v>
      </c>
      <c r="C19556">
        <v>-22.330300000000001</v>
      </c>
    </row>
    <row r="19557" spans="1:3" x14ac:dyDescent="0.3">
      <c r="A19557">
        <v>-20.286200000000001</v>
      </c>
      <c r="B19557">
        <v>0.16682874822906116</v>
      </c>
      <c r="C19557">
        <v>-22.514700000000001</v>
      </c>
    </row>
    <row r="19558" spans="1:3" x14ac:dyDescent="0.3">
      <c r="A19558">
        <v>-20.480799999999999</v>
      </c>
      <c r="B19558">
        <v>0.16382111407345046</v>
      </c>
      <c r="C19558">
        <v>-22.6983</v>
      </c>
    </row>
    <row r="19559" spans="1:3" x14ac:dyDescent="0.3">
      <c r="A19559">
        <v>-20.666899999999998</v>
      </c>
      <c r="B19559">
        <v>0.16081347991783973</v>
      </c>
      <c r="C19559">
        <v>-22.881</v>
      </c>
    </row>
    <row r="19560" spans="1:3" x14ac:dyDescent="0.3">
      <c r="A19560">
        <v>-20.869900000000001</v>
      </c>
      <c r="B19560">
        <v>0.15780584576222897</v>
      </c>
      <c r="C19560">
        <v>-23.062799999999999</v>
      </c>
    </row>
    <row r="19561" spans="1:3" x14ac:dyDescent="0.3">
      <c r="A19561">
        <v>-21.056000000000001</v>
      </c>
      <c r="B19561">
        <v>0.15479821160660731</v>
      </c>
      <c r="C19561">
        <v>-23.2438</v>
      </c>
    </row>
    <row r="19562" spans="1:3" x14ac:dyDescent="0.3">
      <c r="A19562">
        <v>-21.250599999999999</v>
      </c>
      <c r="B19562">
        <v>0.15179057745099658</v>
      </c>
      <c r="C19562">
        <v>-23.4238</v>
      </c>
    </row>
    <row r="19563" spans="1:3" x14ac:dyDescent="0.3">
      <c r="A19563">
        <v>-21.436699999999998</v>
      </c>
      <c r="B19563">
        <v>0.14878294329538586</v>
      </c>
      <c r="C19563">
        <v>-23.603000000000002</v>
      </c>
    </row>
    <row r="19564" spans="1:3" x14ac:dyDescent="0.3">
      <c r="A19564">
        <v>-21.622800000000002</v>
      </c>
      <c r="B19564">
        <v>0.14577530913976419</v>
      </c>
      <c r="C19564">
        <v>-23.781400000000001</v>
      </c>
    </row>
    <row r="19565" spans="1:3" x14ac:dyDescent="0.3">
      <c r="A19565">
        <v>-21.817399999999999</v>
      </c>
      <c r="B19565">
        <v>0.14276767498415344</v>
      </c>
      <c r="C19565">
        <v>-23.9588</v>
      </c>
    </row>
    <row r="19566" spans="1:3" x14ac:dyDescent="0.3">
      <c r="A19566">
        <v>-22.012</v>
      </c>
      <c r="B19566">
        <v>0.13976004082854271</v>
      </c>
      <c r="C19566">
        <v>-24.135300000000001</v>
      </c>
    </row>
    <row r="19567" spans="1:3" x14ac:dyDescent="0.3">
      <c r="A19567">
        <v>-22.189599999999999</v>
      </c>
      <c r="B19567">
        <v>0.13773070029291506</v>
      </c>
      <c r="C19567">
        <v>-24.3109</v>
      </c>
    </row>
    <row r="19568" spans="1:3" x14ac:dyDescent="0.3">
      <c r="A19568">
        <v>-22.375800000000002</v>
      </c>
      <c r="B19568">
        <v>0.13587323805876192</v>
      </c>
      <c r="C19568">
        <v>-24.485600000000002</v>
      </c>
    </row>
    <row r="19569" spans="1:3" x14ac:dyDescent="0.3">
      <c r="A19569">
        <v>-22.561900000000001</v>
      </c>
      <c r="B19569">
        <v>0.13401577582460877</v>
      </c>
      <c r="C19569">
        <v>-24.659400000000002</v>
      </c>
    </row>
    <row r="19570" spans="1:3" x14ac:dyDescent="0.3">
      <c r="A19570">
        <v>-22.748000000000001</v>
      </c>
      <c r="B19570">
        <v>0.13215831359044891</v>
      </c>
      <c r="C19570">
        <v>-24.8322</v>
      </c>
    </row>
    <row r="19571" spans="1:3" x14ac:dyDescent="0.3">
      <c r="A19571">
        <v>-22.925599999999999</v>
      </c>
      <c r="B19571">
        <v>0.13030085135629577</v>
      </c>
      <c r="C19571">
        <v>-25.004100000000001</v>
      </c>
    </row>
    <row r="19572" spans="1:3" x14ac:dyDescent="0.3">
      <c r="A19572">
        <v>-23.111699999999999</v>
      </c>
      <c r="B19572">
        <v>0.12844338912214259</v>
      </c>
      <c r="C19572">
        <v>-25.1751</v>
      </c>
    </row>
    <row r="19573" spans="1:3" x14ac:dyDescent="0.3">
      <c r="A19573">
        <v>-23.289400000000001</v>
      </c>
      <c r="B19573">
        <v>0.12658592688798273</v>
      </c>
      <c r="C19573">
        <v>-25.345099999999999</v>
      </c>
    </row>
    <row r="19574" spans="1:3" x14ac:dyDescent="0.3">
      <c r="A19574">
        <v>-23.4755</v>
      </c>
      <c r="B19574">
        <v>0.12472846465382957</v>
      </c>
      <c r="C19574">
        <v>-25.514199999999999</v>
      </c>
    </row>
    <row r="19575" spans="1:3" x14ac:dyDescent="0.3">
      <c r="A19575">
        <v>-23.653199999999998</v>
      </c>
      <c r="B19575">
        <v>0.12287100241967644</v>
      </c>
      <c r="C19575">
        <v>-25.682300000000001</v>
      </c>
    </row>
    <row r="19576" spans="1:3" x14ac:dyDescent="0.3">
      <c r="A19576">
        <v>-23.8308</v>
      </c>
      <c r="B19576">
        <v>0.12101354018552329</v>
      </c>
      <c r="C19576">
        <v>-25.849399999999999</v>
      </c>
    </row>
    <row r="19577" spans="1:3" x14ac:dyDescent="0.3">
      <c r="A19577">
        <v>-24.008500000000002</v>
      </c>
      <c r="B19577">
        <v>0.12022346733520298</v>
      </c>
      <c r="C19577">
        <v>-26.015499999999999</v>
      </c>
    </row>
    <row r="19578" spans="1:3" x14ac:dyDescent="0.3">
      <c r="A19578">
        <v>-24.1861</v>
      </c>
      <c r="B19578">
        <v>0.12010117885813923</v>
      </c>
      <c r="C19578">
        <v>-26.180700000000002</v>
      </c>
    </row>
    <row r="19579" spans="1:3" x14ac:dyDescent="0.3">
      <c r="A19579">
        <v>-24.363800000000001</v>
      </c>
      <c r="B19579">
        <v>0.11997889038107547</v>
      </c>
      <c r="C19579">
        <v>-26.344899999999999</v>
      </c>
    </row>
    <row r="19580" spans="1:3" x14ac:dyDescent="0.3">
      <c r="A19580">
        <v>-24.541399999999999</v>
      </c>
      <c r="B19580">
        <v>0.11985660190401129</v>
      </c>
      <c r="C19580">
        <v>-26.508099999999999</v>
      </c>
    </row>
    <row r="19581" spans="1:3" x14ac:dyDescent="0.3">
      <c r="A19581">
        <v>-24.710599999999999</v>
      </c>
      <c r="B19581">
        <v>0.11973431342694754</v>
      </c>
      <c r="C19581">
        <v>-26.670300000000001</v>
      </c>
    </row>
    <row r="19582" spans="1:3" x14ac:dyDescent="0.3">
      <c r="A19582">
        <v>-24.888300000000001</v>
      </c>
      <c r="B19582">
        <v>0.11961202494988378</v>
      </c>
      <c r="C19582">
        <v>-26.831499999999998</v>
      </c>
    </row>
    <row r="19583" spans="1:3" x14ac:dyDescent="0.3">
      <c r="A19583">
        <v>-25.065899999999999</v>
      </c>
      <c r="B19583">
        <v>0.11948973647281957</v>
      </c>
      <c r="C19583">
        <v>-26.991700000000002</v>
      </c>
    </row>
    <row r="19584" spans="1:3" x14ac:dyDescent="0.3">
      <c r="A19584">
        <v>-25.235099999999999</v>
      </c>
      <c r="B19584">
        <v>0.11936744799575585</v>
      </c>
      <c r="C19584">
        <v>-27.1509</v>
      </c>
    </row>
    <row r="19585" spans="1:3" x14ac:dyDescent="0.3">
      <c r="A19585">
        <v>-25.404299999999999</v>
      </c>
      <c r="B19585">
        <v>0.11924515951869209</v>
      </c>
      <c r="C19585">
        <v>-27.309000000000001</v>
      </c>
    </row>
    <row r="19586" spans="1:3" x14ac:dyDescent="0.3">
      <c r="A19586">
        <v>-25.573499999999999</v>
      </c>
      <c r="B19586">
        <v>0.11912287104162789</v>
      </c>
      <c r="C19586">
        <v>-27.466100000000001</v>
      </c>
    </row>
    <row r="19587" spans="1:3" x14ac:dyDescent="0.3">
      <c r="A19587">
        <v>-25.742699999999999</v>
      </c>
      <c r="B19587">
        <v>0.11949758445059995</v>
      </c>
      <c r="C19587">
        <v>-27.622199999999999</v>
      </c>
    </row>
    <row r="19588" spans="1:3" x14ac:dyDescent="0.3">
      <c r="A19588">
        <v>-25.911899999999999</v>
      </c>
      <c r="B19588">
        <v>0.12068411226101551</v>
      </c>
      <c r="C19588">
        <v>-27.7773</v>
      </c>
    </row>
    <row r="19589" spans="1:3" x14ac:dyDescent="0.3">
      <c r="A19589">
        <v>-26.081099999999999</v>
      </c>
      <c r="B19589">
        <v>0.12187064007143106</v>
      </c>
      <c r="C19589">
        <v>-27.9313</v>
      </c>
    </row>
    <row r="19590" spans="1:3" x14ac:dyDescent="0.3">
      <c r="A19590">
        <v>-26.250299999999999</v>
      </c>
      <c r="B19590">
        <v>0.12305716788185093</v>
      </c>
      <c r="C19590">
        <v>-28.084199999999999</v>
      </c>
    </row>
    <row r="19591" spans="1:3" x14ac:dyDescent="0.3">
      <c r="A19591">
        <v>-26.411000000000001</v>
      </c>
      <c r="B19591">
        <v>0.12424369569226648</v>
      </c>
      <c r="C19591">
        <v>-28.2361</v>
      </c>
    </row>
    <row r="19592" spans="1:3" x14ac:dyDescent="0.3">
      <c r="A19592">
        <v>-26.5717</v>
      </c>
      <c r="B19592">
        <v>0.12543022350268207</v>
      </c>
      <c r="C19592">
        <v>-28.386900000000001</v>
      </c>
    </row>
    <row r="19593" spans="1:3" x14ac:dyDescent="0.3">
      <c r="A19593">
        <v>-26.7409</v>
      </c>
      <c r="B19593">
        <v>0.12661675131310193</v>
      </c>
      <c r="C19593">
        <v>-28.5367</v>
      </c>
    </row>
    <row r="19594" spans="1:3" x14ac:dyDescent="0.3">
      <c r="A19594">
        <v>-26.901700000000002</v>
      </c>
      <c r="B19594">
        <v>0.12780327912351747</v>
      </c>
      <c r="C19594">
        <v>-28.685400000000001</v>
      </c>
    </row>
    <row r="19595" spans="1:3" x14ac:dyDescent="0.3">
      <c r="A19595">
        <v>-27.0624</v>
      </c>
      <c r="B19595">
        <v>0.12898980693393303</v>
      </c>
      <c r="C19595">
        <v>-28.832999999999998</v>
      </c>
    </row>
    <row r="19596" spans="1:3" x14ac:dyDescent="0.3">
      <c r="A19596">
        <v>-27.223099999999999</v>
      </c>
      <c r="B19596">
        <v>0.13017633474435289</v>
      </c>
      <c r="C19596">
        <v>-28.979500000000002</v>
      </c>
    </row>
    <row r="19597" spans="1:3" x14ac:dyDescent="0.3">
      <c r="A19597">
        <v>-27.375399999999999</v>
      </c>
      <c r="B19597">
        <v>0.13139052797506393</v>
      </c>
      <c r="C19597">
        <v>-29.1249</v>
      </c>
    </row>
    <row r="19598" spans="1:3" x14ac:dyDescent="0.3">
      <c r="A19598">
        <v>-27.536100000000001</v>
      </c>
      <c r="B19598">
        <v>0.13276875164100266</v>
      </c>
      <c r="C19598">
        <v>-29.269300000000001</v>
      </c>
    </row>
    <row r="19599" spans="1:3" x14ac:dyDescent="0.3">
      <c r="A19599">
        <v>-27.696899999999999</v>
      </c>
      <c r="B19599">
        <v>0.13414697530694636</v>
      </c>
      <c r="C19599">
        <v>-29.412500000000001</v>
      </c>
    </row>
    <row r="19600" spans="1:3" x14ac:dyDescent="0.3">
      <c r="A19600">
        <v>-27.8491</v>
      </c>
      <c r="B19600">
        <v>0.13552519897288512</v>
      </c>
      <c r="C19600">
        <v>-29.554600000000001</v>
      </c>
    </row>
    <row r="19601" spans="1:3" x14ac:dyDescent="0.3">
      <c r="A19601">
        <v>-28.0014</v>
      </c>
      <c r="B19601">
        <v>0.1369034226388238</v>
      </c>
      <c r="C19601">
        <v>-29.695599999999999</v>
      </c>
    </row>
    <row r="19602" spans="1:3" x14ac:dyDescent="0.3">
      <c r="A19602">
        <v>-28.153700000000001</v>
      </c>
      <c r="B19602">
        <v>0.13828164630476755</v>
      </c>
      <c r="C19602">
        <v>-29.8355</v>
      </c>
    </row>
    <row r="19603" spans="1:3" x14ac:dyDescent="0.3">
      <c r="A19603">
        <v>-28.314399999999999</v>
      </c>
      <c r="B19603">
        <v>0.13965986997070629</v>
      </c>
      <c r="C19603">
        <v>-29.974299999999999</v>
      </c>
    </row>
    <row r="19604" spans="1:3" x14ac:dyDescent="0.3">
      <c r="A19604">
        <v>-28.458200000000001</v>
      </c>
      <c r="B19604">
        <v>0.14103809363664499</v>
      </c>
      <c r="C19604">
        <v>-30.111899999999999</v>
      </c>
    </row>
    <row r="19605" spans="1:3" x14ac:dyDescent="0.3">
      <c r="A19605">
        <v>-28.610499999999998</v>
      </c>
      <c r="B19605">
        <v>0.14241631730258369</v>
      </c>
      <c r="C19605">
        <v>-30.2484</v>
      </c>
    </row>
    <row r="19606" spans="1:3" x14ac:dyDescent="0.3">
      <c r="A19606">
        <v>-28.754300000000001</v>
      </c>
      <c r="B19606">
        <v>0.14379454096852745</v>
      </c>
      <c r="C19606">
        <v>-30.383800000000001</v>
      </c>
    </row>
    <row r="19607" spans="1:3" x14ac:dyDescent="0.3">
      <c r="A19607">
        <v>-28.898099999999999</v>
      </c>
      <c r="B19607">
        <v>0.14517276463446618</v>
      </c>
      <c r="C19607">
        <v>-30.518000000000001</v>
      </c>
    </row>
    <row r="19608" spans="1:3" x14ac:dyDescent="0.3">
      <c r="A19608">
        <v>-29.0504</v>
      </c>
      <c r="B19608">
        <v>0.14586607356327999</v>
      </c>
      <c r="C19608">
        <v>-30.651</v>
      </c>
    </row>
    <row r="19609" spans="1:3" x14ac:dyDescent="0.3">
      <c r="A19609">
        <v>-29.194199999999999</v>
      </c>
      <c r="B19609">
        <v>0.14649073675830832</v>
      </c>
      <c r="C19609">
        <v>-30.783000000000001</v>
      </c>
    </row>
    <row r="19610" spans="1:3" x14ac:dyDescent="0.3">
      <c r="A19610">
        <v>-29.346499999999999</v>
      </c>
      <c r="B19610">
        <v>0.14711539995333442</v>
      </c>
      <c r="C19610">
        <v>-30.913699999999999</v>
      </c>
    </row>
    <row r="19611" spans="1:3" x14ac:dyDescent="0.3">
      <c r="A19611">
        <v>-29.490300000000001</v>
      </c>
      <c r="B19611">
        <v>0.1477400631483605</v>
      </c>
      <c r="C19611">
        <v>-31.043299999999999</v>
      </c>
    </row>
    <row r="19612" spans="1:3" x14ac:dyDescent="0.3">
      <c r="A19612">
        <v>-29.625699999999998</v>
      </c>
      <c r="B19612">
        <v>0.14836472634338885</v>
      </c>
      <c r="C19612">
        <v>-31.171700000000001</v>
      </c>
    </row>
    <row r="19613" spans="1:3" x14ac:dyDescent="0.3">
      <c r="A19613">
        <v>-29.769500000000001</v>
      </c>
      <c r="B19613">
        <v>0.1489893895384149</v>
      </c>
      <c r="C19613">
        <v>-31.298999999999999</v>
      </c>
    </row>
    <row r="19614" spans="1:3" x14ac:dyDescent="0.3">
      <c r="A19614">
        <v>-29.9133</v>
      </c>
      <c r="B19614">
        <v>0.14961405273344097</v>
      </c>
      <c r="C19614">
        <v>-31.425000000000001</v>
      </c>
    </row>
    <row r="19615" spans="1:3" x14ac:dyDescent="0.3">
      <c r="A19615">
        <v>-30.057099999999998</v>
      </c>
      <c r="B19615">
        <v>0.15023871592846932</v>
      </c>
      <c r="C19615">
        <v>-31.549900000000001</v>
      </c>
    </row>
    <row r="19616" spans="1:3" x14ac:dyDescent="0.3">
      <c r="A19616">
        <v>-30.184000000000001</v>
      </c>
      <c r="B19616">
        <v>0.1508633791234954</v>
      </c>
      <c r="C19616">
        <v>-31.6736</v>
      </c>
    </row>
    <row r="19617" spans="1:3" x14ac:dyDescent="0.3">
      <c r="A19617">
        <v>-30.3278</v>
      </c>
      <c r="B19617">
        <v>0.15148804231852145</v>
      </c>
      <c r="C19617">
        <v>-31.796099999999999</v>
      </c>
    </row>
    <row r="19618" spans="1:3" x14ac:dyDescent="0.3">
      <c r="A19618">
        <v>-30.463200000000001</v>
      </c>
      <c r="B19618">
        <v>0.15146272807798272</v>
      </c>
      <c r="C19618">
        <v>-31.917400000000001</v>
      </c>
    </row>
    <row r="19619" spans="1:3" x14ac:dyDescent="0.3">
      <c r="A19619">
        <v>-30.598500000000001</v>
      </c>
      <c r="B19619">
        <v>0.15112230319618966</v>
      </c>
      <c r="C19619">
        <v>-32.037500000000001</v>
      </c>
    </row>
    <row r="19620" spans="1:3" x14ac:dyDescent="0.3">
      <c r="A19620">
        <v>-30.733899999999998</v>
      </c>
      <c r="B19620">
        <v>0.1507818783143966</v>
      </c>
      <c r="C19620">
        <v>-32.156399999999998</v>
      </c>
    </row>
    <row r="19621" spans="1:3" x14ac:dyDescent="0.3">
      <c r="A19621">
        <v>-30.869199999999999</v>
      </c>
      <c r="B19621">
        <v>0.15044145343260354</v>
      </c>
      <c r="C19621">
        <v>-32.274099999999997</v>
      </c>
    </row>
    <row r="19622" spans="1:3" x14ac:dyDescent="0.3">
      <c r="A19622">
        <v>-30.996099999999998</v>
      </c>
      <c r="B19622">
        <v>0.15010102855080923</v>
      </c>
      <c r="C19622">
        <v>-32.390599999999999</v>
      </c>
    </row>
    <row r="19623" spans="1:3" x14ac:dyDescent="0.3">
      <c r="A19623">
        <v>-31.123000000000001</v>
      </c>
      <c r="B19623">
        <v>0.1497606036690162</v>
      </c>
      <c r="C19623">
        <v>-32.505800000000001</v>
      </c>
    </row>
    <row r="19624" spans="1:3" x14ac:dyDescent="0.3">
      <c r="A19624">
        <v>-31.258400000000002</v>
      </c>
      <c r="B19624">
        <v>0.14942017878722313</v>
      </c>
      <c r="C19624">
        <v>-32.619900000000001</v>
      </c>
    </row>
    <row r="19625" spans="1:3" x14ac:dyDescent="0.3">
      <c r="A19625">
        <v>-31.376799999999999</v>
      </c>
      <c r="B19625">
        <v>0.14907975390542882</v>
      </c>
      <c r="C19625">
        <v>-32.732700000000001</v>
      </c>
    </row>
    <row r="19626" spans="1:3" x14ac:dyDescent="0.3">
      <c r="A19626">
        <v>-31.5122</v>
      </c>
      <c r="B19626">
        <v>0.14873932902363579</v>
      </c>
      <c r="C19626">
        <v>-32.844200000000001</v>
      </c>
    </row>
    <row r="19627" spans="1:3" x14ac:dyDescent="0.3">
      <c r="A19627">
        <v>-31.630600000000001</v>
      </c>
      <c r="B19627">
        <v>0.14839890414184273</v>
      </c>
      <c r="C19627">
        <v>-32.954599999999999</v>
      </c>
    </row>
    <row r="19628" spans="1:3" x14ac:dyDescent="0.3">
      <c r="A19628">
        <v>-31.765899999999998</v>
      </c>
      <c r="B19628">
        <v>0.14794120111249057</v>
      </c>
      <c r="C19628">
        <v>-33.063699999999997</v>
      </c>
    </row>
    <row r="19629" spans="1:3" x14ac:dyDescent="0.3">
      <c r="A19629">
        <v>-31.884399999999999</v>
      </c>
      <c r="B19629">
        <v>0.14733306419760617</v>
      </c>
      <c r="C19629">
        <v>-33.171500000000002</v>
      </c>
    </row>
    <row r="19630" spans="1:3" x14ac:dyDescent="0.3">
      <c r="A19630">
        <v>-32.002800000000001</v>
      </c>
      <c r="B19630">
        <v>0.14672492728272177</v>
      </c>
      <c r="C19630">
        <v>-33.278100000000002</v>
      </c>
    </row>
    <row r="19631" spans="1:3" x14ac:dyDescent="0.3">
      <c r="A19631">
        <v>-32.121299999999998</v>
      </c>
      <c r="B19631">
        <v>0.14611679036783515</v>
      </c>
      <c r="C19631">
        <v>-33.383400000000002</v>
      </c>
    </row>
    <row r="19632" spans="1:3" x14ac:dyDescent="0.3">
      <c r="A19632">
        <v>-32.239699999999999</v>
      </c>
      <c r="B19632">
        <v>0.14550865345295075</v>
      </c>
      <c r="C19632">
        <v>-33.487499999999997</v>
      </c>
    </row>
    <row r="19633" spans="1:3" x14ac:dyDescent="0.3">
      <c r="A19633">
        <v>-32.366599999999998</v>
      </c>
      <c r="B19633">
        <v>0.14490051653806635</v>
      </c>
      <c r="C19633">
        <v>-33.590400000000002</v>
      </c>
    </row>
    <row r="19634" spans="1:3" x14ac:dyDescent="0.3">
      <c r="A19634">
        <v>-32.484999999999999</v>
      </c>
      <c r="B19634">
        <v>0.14429237962318195</v>
      </c>
      <c r="C19634">
        <v>-33.691899999999997</v>
      </c>
    </row>
    <row r="19635" spans="1:3" x14ac:dyDescent="0.3">
      <c r="A19635">
        <v>-32.594999999999999</v>
      </c>
      <c r="B19635">
        <v>0.14368424270829533</v>
      </c>
      <c r="C19635">
        <v>-33.792200000000001</v>
      </c>
    </row>
    <row r="19636" spans="1:3" x14ac:dyDescent="0.3">
      <c r="A19636">
        <v>-32.7134</v>
      </c>
      <c r="B19636">
        <v>0.14307610579341093</v>
      </c>
      <c r="C19636">
        <v>-33.891199999999998</v>
      </c>
    </row>
    <row r="19637" spans="1:3" x14ac:dyDescent="0.3">
      <c r="A19637">
        <v>-32.831899999999997</v>
      </c>
      <c r="B19637">
        <v>0.14246796887852656</v>
      </c>
      <c r="C19637">
        <v>-33.988999999999997</v>
      </c>
    </row>
    <row r="19638" spans="1:3" x14ac:dyDescent="0.3">
      <c r="A19638">
        <v>-32.933399999999999</v>
      </c>
      <c r="B19638">
        <v>0.1420272855125688</v>
      </c>
      <c r="C19638">
        <v>-34.0854</v>
      </c>
    </row>
    <row r="19639" spans="1:3" x14ac:dyDescent="0.3">
      <c r="A19639">
        <v>-33.043399999999998</v>
      </c>
      <c r="B19639">
        <v>0.14224542191739384</v>
      </c>
      <c r="C19639">
        <v>-34.180599999999998</v>
      </c>
    </row>
    <row r="19640" spans="1:3" x14ac:dyDescent="0.3">
      <c r="A19640">
        <v>-33.153300000000002</v>
      </c>
      <c r="B19640">
        <v>0.14246355832221891</v>
      </c>
      <c r="C19640">
        <v>-34.274500000000003</v>
      </c>
    </row>
    <row r="19641" spans="1:3" x14ac:dyDescent="0.3">
      <c r="A19641">
        <v>-33.263300000000001</v>
      </c>
      <c r="B19641">
        <v>0.14268169472704473</v>
      </c>
      <c r="C19641">
        <v>-34.367100000000001</v>
      </c>
    </row>
    <row r="19642" spans="1:3" x14ac:dyDescent="0.3">
      <c r="A19642">
        <v>-33.3733</v>
      </c>
      <c r="B19642">
        <v>0.14289983113186977</v>
      </c>
      <c r="C19642">
        <v>-34.458399999999997</v>
      </c>
    </row>
    <row r="19643" spans="1:3" x14ac:dyDescent="0.3">
      <c r="A19643">
        <v>-33.474800000000002</v>
      </c>
      <c r="B19643">
        <v>0.14311796753669481</v>
      </c>
      <c r="C19643">
        <v>-34.548400000000001</v>
      </c>
    </row>
    <row r="19644" spans="1:3" x14ac:dyDescent="0.3">
      <c r="A19644">
        <v>-33.584800000000001</v>
      </c>
      <c r="B19644">
        <v>0.14333610394152063</v>
      </c>
      <c r="C19644">
        <v>-34.637099999999997</v>
      </c>
    </row>
    <row r="19645" spans="1:3" x14ac:dyDescent="0.3">
      <c r="A19645">
        <v>-33.686300000000003</v>
      </c>
      <c r="B19645">
        <v>0.14355424034634567</v>
      </c>
      <c r="C19645">
        <v>-34.724499999999999</v>
      </c>
    </row>
    <row r="19646" spans="1:3" x14ac:dyDescent="0.3">
      <c r="A19646">
        <v>-33.796300000000002</v>
      </c>
      <c r="B19646">
        <v>0.14377237675117072</v>
      </c>
      <c r="C19646">
        <v>-34.810600000000001</v>
      </c>
    </row>
    <row r="19647" spans="1:3" x14ac:dyDescent="0.3">
      <c r="A19647">
        <v>-33.880899999999997</v>
      </c>
      <c r="B19647">
        <v>0.14399051315599656</v>
      </c>
      <c r="C19647">
        <v>-34.895400000000002</v>
      </c>
    </row>
    <row r="19648" spans="1:3" x14ac:dyDescent="0.3">
      <c r="A19648">
        <v>-33.9908</v>
      </c>
      <c r="B19648">
        <v>0.14420864956082163</v>
      </c>
      <c r="C19648">
        <v>-34.9788</v>
      </c>
    </row>
    <row r="19649" spans="1:3" x14ac:dyDescent="0.3">
      <c r="A19649">
        <v>-34.0839</v>
      </c>
      <c r="B19649">
        <v>0.14571191532470434</v>
      </c>
      <c r="C19649">
        <v>-35.061</v>
      </c>
    </row>
    <row r="19650" spans="1:3" x14ac:dyDescent="0.3">
      <c r="A19650">
        <v>-34.185400000000001</v>
      </c>
      <c r="B19650">
        <v>0.14725869869651415</v>
      </c>
      <c r="C19650">
        <v>-35.141800000000003</v>
      </c>
    </row>
    <row r="19651" spans="1:3" x14ac:dyDescent="0.3">
      <c r="A19651">
        <v>-34.286900000000003</v>
      </c>
      <c r="B19651">
        <v>0.14880548206832955</v>
      </c>
      <c r="C19651">
        <v>-35.221299999999999</v>
      </c>
    </row>
    <row r="19652" spans="1:3" x14ac:dyDescent="0.3">
      <c r="A19652">
        <v>-34.380000000000003</v>
      </c>
      <c r="B19652">
        <v>0.15035226544013938</v>
      </c>
      <c r="C19652">
        <v>-35.299500000000002</v>
      </c>
    </row>
    <row r="19653" spans="1:3" x14ac:dyDescent="0.3">
      <c r="A19653">
        <v>-34.472999999999999</v>
      </c>
      <c r="B19653">
        <v>0.15189904881194918</v>
      </c>
      <c r="C19653">
        <v>-35.376399999999997</v>
      </c>
    </row>
    <row r="19654" spans="1:3" x14ac:dyDescent="0.3">
      <c r="A19654">
        <v>-34.557600000000001</v>
      </c>
      <c r="B19654">
        <v>0.15344583218376465</v>
      </c>
      <c r="C19654">
        <v>-35.451900000000002</v>
      </c>
    </row>
    <row r="19655" spans="1:3" x14ac:dyDescent="0.3">
      <c r="A19655">
        <v>-34.659100000000002</v>
      </c>
      <c r="B19655">
        <v>0.15499261555557445</v>
      </c>
      <c r="C19655">
        <v>-35.5261</v>
      </c>
    </row>
    <row r="19656" spans="1:3" x14ac:dyDescent="0.3">
      <c r="A19656">
        <v>-34.743699999999997</v>
      </c>
      <c r="B19656">
        <v>0.15653939892738425</v>
      </c>
      <c r="C19656">
        <v>-35.5989</v>
      </c>
    </row>
    <row r="19657" spans="1:3" x14ac:dyDescent="0.3">
      <c r="A19657">
        <v>-34.836799999999997</v>
      </c>
      <c r="B19657">
        <v>0.15808618229919968</v>
      </c>
      <c r="C19657">
        <v>-35.670400000000001</v>
      </c>
    </row>
    <row r="19658" spans="1:3" x14ac:dyDescent="0.3">
      <c r="A19658">
        <v>-34.921399999999998</v>
      </c>
      <c r="B19658">
        <v>0.15963296567100949</v>
      </c>
      <c r="C19658">
        <v>-35.740600000000001</v>
      </c>
    </row>
    <row r="19659" spans="1:3" x14ac:dyDescent="0.3">
      <c r="A19659">
        <v>-35.006</v>
      </c>
      <c r="B19659">
        <v>0.16192473081833703</v>
      </c>
      <c r="C19659">
        <v>-35.809399999999997</v>
      </c>
    </row>
    <row r="19660" spans="1:3" x14ac:dyDescent="0.3">
      <c r="A19660">
        <v>-35.090600000000002</v>
      </c>
      <c r="B19660">
        <v>0.16448948229460433</v>
      </c>
      <c r="C19660">
        <v>-35.876899999999999</v>
      </c>
    </row>
    <row r="19661" spans="1:3" x14ac:dyDescent="0.3">
      <c r="A19661">
        <v>-35.175199999999997</v>
      </c>
      <c r="B19661">
        <v>0.16705423377086231</v>
      </c>
      <c r="C19661">
        <v>-35.942999999999998</v>
      </c>
    </row>
    <row r="19662" spans="1:3" x14ac:dyDescent="0.3">
      <c r="A19662">
        <v>-35.259799999999998</v>
      </c>
      <c r="B19662">
        <v>0.1696189852471203</v>
      </c>
      <c r="C19662">
        <v>-36.007800000000003</v>
      </c>
    </row>
    <row r="19663" spans="1:3" x14ac:dyDescent="0.3">
      <c r="A19663">
        <v>-35.3444</v>
      </c>
      <c r="B19663">
        <v>0.1721837367233876</v>
      </c>
      <c r="C19663">
        <v>-36.071199999999997</v>
      </c>
    </row>
    <row r="19664" spans="1:3" x14ac:dyDescent="0.3">
      <c r="A19664">
        <v>-35.412100000000002</v>
      </c>
      <c r="B19664">
        <v>0.17474848819964556</v>
      </c>
      <c r="C19664">
        <v>-36.133200000000002</v>
      </c>
    </row>
    <row r="19665" spans="1:3" x14ac:dyDescent="0.3">
      <c r="A19665">
        <v>-35.496699999999997</v>
      </c>
      <c r="B19665">
        <v>0.17731323967590354</v>
      </c>
      <c r="C19665">
        <v>-36.193899999999999</v>
      </c>
    </row>
    <row r="19666" spans="1:3" x14ac:dyDescent="0.3">
      <c r="A19666">
        <v>-35.581200000000003</v>
      </c>
      <c r="B19666">
        <v>0.17987799115216149</v>
      </c>
      <c r="C19666">
        <v>-36.2532</v>
      </c>
    </row>
    <row r="19667" spans="1:3" x14ac:dyDescent="0.3">
      <c r="A19667">
        <v>-35.648899999999998</v>
      </c>
      <c r="B19667">
        <v>0.1824427426284288</v>
      </c>
      <c r="C19667">
        <v>-36.311199999999999</v>
      </c>
    </row>
    <row r="19668" spans="1:3" x14ac:dyDescent="0.3">
      <c r="A19668">
        <v>-35.725099999999998</v>
      </c>
      <c r="B19668">
        <v>0.18500749410468678</v>
      </c>
      <c r="C19668">
        <v>-36.367800000000003</v>
      </c>
    </row>
    <row r="19669" spans="1:3" x14ac:dyDescent="0.3">
      <c r="A19669">
        <v>-35.801200000000001</v>
      </c>
      <c r="B19669">
        <v>0.18751810300248897</v>
      </c>
      <c r="C19669">
        <v>-36.423000000000002</v>
      </c>
    </row>
    <row r="19670" spans="1:3" x14ac:dyDescent="0.3">
      <c r="A19670">
        <v>-35.868899999999996</v>
      </c>
      <c r="B19670">
        <v>0.18997378788256725</v>
      </c>
      <c r="C19670">
        <v>-36.476900000000001</v>
      </c>
    </row>
    <row r="19671" spans="1:3" x14ac:dyDescent="0.3">
      <c r="A19671">
        <v>-35.936599999999999</v>
      </c>
      <c r="B19671">
        <v>0.19242947276263661</v>
      </c>
      <c r="C19671">
        <v>-36.529299999999999</v>
      </c>
    </row>
    <row r="19672" spans="1:3" x14ac:dyDescent="0.3">
      <c r="A19672">
        <v>-36.004199999999997</v>
      </c>
      <c r="B19672">
        <v>0.19488515764270595</v>
      </c>
      <c r="C19672">
        <v>-36.580399999999997</v>
      </c>
    </row>
    <row r="19673" spans="1:3" x14ac:dyDescent="0.3">
      <c r="A19673">
        <v>-36.071899999999999</v>
      </c>
      <c r="B19673">
        <v>0.19734084252278422</v>
      </c>
      <c r="C19673">
        <v>-36.630200000000002</v>
      </c>
    </row>
    <row r="19674" spans="1:3" x14ac:dyDescent="0.3">
      <c r="A19674">
        <v>-36.139600000000002</v>
      </c>
      <c r="B19674">
        <v>0.19979652740285361</v>
      </c>
      <c r="C19674">
        <v>-36.6785</v>
      </c>
    </row>
    <row r="19675" spans="1:3" x14ac:dyDescent="0.3">
      <c r="A19675">
        <v>-36.198799999999999</v>
      </c>
      <c r="B19675">
        <v>0.20225221228292292</v>
      </c>
      <c r="C19675">
        <v>-36.725499999999997</v>
      </c>
    </row>
    <row r="19676" spans="1:3" x14ac:dyDescent="0.3">
      <c r="A19676">
        <v>-36.258000000000003</v>
      </c>
      <c r="B19676">
        <v>0.20470789716300122</v>
      </c>
      <c r="C19676">
        <v>-36.771099999999997</v>
      </c>
    </row>
    <row r="19677" spans="1:3" x14ac:dyDescent="0.3">
      <c r="A19677">
        <v>-36.325699999999998</v>
      </c>
      <c r="B19677">
        <v>0.20716358204307053</v>
      </c>
      <c r="C19677">
        <v>-36.815300000000001</v>
      </c>
    </row>
    <row r="19678" spans="1:3" x14ac:dyDescent="0.3">
      <c r="A19678">
        <v>-36.384900000000002</v>
      </c>
      <c r="B19678">
        <v>0.20961926692313992</v>
      </c>
      <c r="C19678">
        <v>-36.8581</v>
      </c>
    </row>
    <row r="19679" spans="1:3" x14ac:dyDescent="0.3">
      <c r="A19679">
        <v>-36.452599999999997</v>
      </c>
      <c r="B19679">
        <v>0.21172299499680769</v>
      </c>
      <c r="C19679">
        <v>-36.899500000000003</v>
      </c>
    </row>
    <row r="19680" spans="1:3" x14ac:dyDescent="0.3">
      <c r="A19680">
        <v>-36.503300000000003</v>
      </c>
      <c r="B19680">
        <v>0.21283020223039104</v>
      </c>
      <c r="C19680">
        <v>-36.939500000000002</v>
      </c>
    </row>
    <row r="19681" spans="1:3" x14ac:dyDescent="0.3">
      <c r="A19681">
        <v>-36.562600000000003</v>
      </c>
      <c r="B19681">
        <v>0.21393740946397027</v>
      </c>
      <c r="C19681">
        <v>-36.978200000000001</v>
      </c>
    </row>
    <row r="19682" spans="1:3" x14ac:dyDescent="0.3">
      <c r="A19682">
        <v>-36.613300000000002</v>
      </c>
      <c r="B19682">
        <v>0.21504461669754957</v>
      </c>
      <c r="C19682">
        <v>-37.0154</v>
      </c>
    </row>
    <row r="19683" spans="1:3" x14ac:dyDescent="0.3">
      <c r="A19683">
        <v>-36.664099999999998</v>
      </c>
      <c r="B19683">
        <v>0.21615182393113291</v>
      </c>
      <c r="C19683">
        <v>-37.051299999999998</v>
      </c>
    </row>
    <row r="19684" spans="1:3" x14ac:dyDescent="0.3">
      <c r="A19684">
        <v>-36.723300000000002</v>
      </c>
      <c r="B19684">
        <v>0.21725903116471218</v>
      </c>
      <c r="C19684">
        <v>-37.085700000000003</v>
      </c>
    </row>
    <row r="19685" spans="1:3" x14ac:dyDescent="0.3">
      <c r="A19685">
        <v>-36.774099999999997</v>
      </c>
      <c r="B19685">
        <v>0.2183662383982915</v>
      </c>
      <c r="C19685">
        <v>-37.1188</v>
      </c>
    </row>
    <row r="19686" spans="1:3" x14ac:dyDescent="0.3">
      <c r="A19686">
        <v>-36.816400000000002</v>
      </c>
      <c r="B19686">
        <v>0.21947344563187482</v>
      </c>
      <c r="C19686">
        <v>-37.150500000000001</v>
      </c>
    </row>
    <row r="19687" spans="1:3" x14ac:dyDescent="0.3">
      <c r="A19687">
        <v>-36.867100000000001</v>
      </c>
      <c r="B19687">
        <v>0.22058065286545411</v>
      </c>
      <c r="C19687">
        <v>-37.180700000000002</v>
      </c>
    </row>
    <row r="19688" spans="1:3" x14ac:dyDescent="0.3">
      <c r="A19688">
        <v>-36.909399999999998</v>
      </c>
      <c r="B19688">
        <v>0.22168786009903338</v>
      </c>
      <c r="C19688">
        <v>-37.209600000000002</v>
      </c>
    </row>
    <row r="19689" spans="1:3" x14ac:dyDescent="0.3">
      <c r="A19689">
        <v>-36.9602</v>
      </c>
      <c r="B19689">
        <v>0.22275193531624127</v>
      </c>
      <c r="C19689">
        <v>-37.237099999999998</v>
      </c>
    </row>
    <row r="19690" spans="1:3" x14ac:dyDescent="0.3">
      <c r="A19690">
        <v>-37.002499999999998</v>
      </c>
      <c r="B19690">
        <v>0.22217354334992651</v>
      </c>
      <c r="C19690">
        <v>-37.263100000000001</v>
      </c>
    </row>
    <row r="19691" spans="1:3" x14ac:dyDescent="0.3">
      <c r="A19691">
        <v>-37.044800000000002</v>
      </c>
      <c r="B19691">
        <v>0.22159515138361172</v>
      </c>
      <c r="C19691">
        <v>-37.287799999999997</v>
      </c>
    </row>
    <row r="19692" spans="1:3" x14ac:dyDescent="0.3">
      <c r="A19692">
        <v>-37.078600000000002</v>
      </c>
      <c r="B19692">
        <v>0.22101675941729484</v>
      </c>
      <c r="C19692">
        <v>-37.311</v>
      </c>
    </row>
    <row r="19693" spans="1:3" x14ac:dyDescent="0.3">
      <c r="A19693">
        <v>-37.120899999999999</v>
      </c>
      <c r="B19693">
        <v>0.22043836745098011</v>
      </c>
      <c r="C19693">
        <v>-37.332900000000002</v>
      </c>
    </row>
    <row r="19694" spans="1:3" x14ac:dyDescent="0.3">
      <c r="A19694">
        <v>-37.154699999999998</v>
      </c>
      <c r="B19694">
        <v>0.21985997548466535</v>
      </c>
      <c r="C19694">
        <v>-37.353299999999997</v>
      </c>
    </row>
    <row r="19695" spans="1:3" x14ac:dyDescent="0.3">
      <c r="A19695">
        <v>-37.188600000000001</v>
      </c>
      <c r="B19695">
        <v>0.21928158351835056</v>
      </c>
      <c r="C19695">
        <v>-37.372399999999999</v>
      </c>
    </row>
    <row r="19696" spans="1:3" x14ac:dyDescent="0.3">
      <c r="A19696">
        <v>-37.230899999999998</v>
      </c>
      <c r="B19696">
        <v>0.21870319155203369</v>
      </c>
      <c r="C19696">
        <v>-37.39</v>
      </c>
    </row>
    <row r="19697" spans="1:3" x14ac:dyDescent="0.3">
      <c r="A19697">
        <v>-37.256300000000003</v>
      </c>
      <c r="B19697">
        <v>0.21812479958571893</v>
      </c>
      <c r="C19697">
        <v>-37.406199999999998</v>
      </c>
    </row>
    <row r="19698" spans="1:3" x14ac:dyDescent="0.3">
      <c r="A19698">
        <v>-37.290100000000002</v>
      </c>
      <c r="B19698">
        <v>0.21754640761940419</v>
      </c>
      <c r="C19698">
        <v>-37.420999999999999</v>
      </c>
    </row>
    <row r="19699" spans="1:3" x14ac:dyDescent="0.3">
      <c r="A19699">
        <v>-37.3155</v>
      </c>
      <c r="B19699">
        <v>0.21696801565308729</v>
      </c>
      <c r="C19699">
        <v>-37.434399999999997</v>
      </c>
    </row>
    <row r="19700" spans="1:3" x14ac:dyDescent="0.3">
      <c r="A19700">
        <v>-37.349299999999999</v>
      </c>
      <c r="B19700">
        <v>0.21537371182110776</v>
      </c>
      <c r="C19700">
        <v>-37.446399999999997</v>
      </c>
    </row>
    <row r="19701" spans="1:3" x14ac:dyDescent="0.3">
      <c r="A19701">
        <v>-37.374699999999997</v>
      </c>
      <c r="B19701">
        <v>0.21350963864656539</v>
      </c>
      <c r="C19701">
        <v>-37.457000000000001</v>
      </c>
    </row>
    <row r="19702" spans="1:3" x14ac:dyDescent="0.3">
      <c r="A19702">
        <v>-37.400100000000002</v>
      </c>
      <c r="B19702">
        <v>0.21164556547201632</v>
      </c>
      <c r="C19702">
        <v>-37.466200000000001</v>
      </c>
    </row>
    <row r="19703" spans="1:3" x14ac:dyDescent="0.3">
      <c r="A19703">
        <v>-37.425400000000003</v>
      </c>
      <c r="B19703">
        <v>0.20978149229747395</v>
      </c>
      <c r="C19703">
        <v>-37.473999999999997</v>
      </c>
    </row>
    <row r="19704" spans="1:3" x14ac:dyDescent="0.3">
      <c r="A19704">
        <v>-37.442399999999999</v>
      </c>
      <c r="B19704">
        <v>0.20791741912293163</v>
      </c>
      <c r="C19704">
        <v>-37.4803</v>
      </c>
    </row>
    <row r="19705" spans="1:3" x14ac:dyDescent="0.3">
      <c r="A19705">
        <v>-37.459299999999999</v>
      </c>
      <c r="B19705">
        <v>0.20605334594838248</v>
      </c>
      <c r="C19705">
        <v>-37.485300000000002</v>
      </c>
    </row>
    <row r="19706" spans="1:3" x14ac:dyDescent="0.3">
      <c r="A19706">
        <v>-37.484699999999997</v>
      </c>
      <c r="B19706">
        <v>0.20418927277384016</v>
      </c>
      <c r="C19706">
        <v>-37.488799999999998</v>
      </c>
    </row>
    <row r="19707" spans="1:3" x14ac:dyDescent="0.3">
      <c r="A19707">
        <v>-37.501600000000003</v>
      </c>
      <c r="B19707">
        <v>0.20232519959929784</v>
      </c>
      <c r="C19707">
        <v>-37.490900000000003</v>
      </c>
    </row>
    <row r="19708" spans="1:3" x14ac:dyDescent="0.3">
      <c r="A19708">
        <v>-37.518500000000003</v>
      </c>
      <c r="B19708">
        <v>0.20046112642475547</v>
      </c>
      <c r="C19708">
        <v>-37.491599999999998</v>
      </c>
    </row>
    <row r="19709" spans="1:3" x14ac:dyDescent="0.3">
      <c r="A19709">
        <v>-37.535400000000003</v>
      </c>
      <c r="B19709">
        <v>0.19859705325020641</v>
      </c>
      <c r="C19709">
        <v>-37.490900000000003</v>
      </c>
    </row>
    <row r="19710" spans="1:3" x14ac:dyDescent="0.3">
      <c r="A19710">
        <v>-37.543900000000001</v>
      </c>
      <c r="B19710">
        <v>0.19654779363109387</v>
      </c>
      <c r="C19710">
        <v>-37.488799999999998</v>
      </c>
    </row>
    <row r="19711" spans="1:3" x14ac:dyDescent="0.3">
      <c r="A19711">
        <v>-37.5608</v>
      </c>
      <c r="B19711">
        <v>0.19434990651495537</v>
      </c>
      <c r="C19711">
        <v>-37.485300000000002</v>
      </c>
    </row>
    <row r="19712" spans="1:3" x14ac:dyDescent="0.3">
      <c r="A19712">
        <v>-37.569299999999998</v>
      </c>
      <c r="B19712">
        <v>0.19215201939880888</v>
      </c>
      <c r="C19712">
        <v>-37.4803</v>
      </c>
    </row>
    <row r="19713" spans="1:3" x14ac:dyDescent="0.3">
      <c r="A19713">
        <v>-37.5777</v>
      </c>
      <c r="B19713">
        <v>0.18995413228267041</v>
      </c>
      <c r="C19713">
        <v>-37.473999999999997</v>
      </c>
    </row>
    <row r="19714" spans="1:3" x14ac:dyDescent="0.3">
      <c r="A19714">
        <v>-37.586199999999998</v>
      </c>
      <c r="B19714">
        <v>0.18775624516653192</v>
      </c>
      <c r="C19714">
        <v>-37.466200000000001</v>
      </c>
    </row>
    <row r="19715" spans="1:3" x14ac:dyDescent="0.3">
      <c r="A19715">
        <v>-37.603099999999998</v>
      </c>
      <c r="B19715">
        <v>0.18555835805038545</v>
      </c>
      <c r="C19715">
        <v>-37.457000000000001</v>
      </c>
    </row>
    <row r="19716" spans="1:3" x14ac:dyDescent="0.3">
      <c r="A19716">
        <v>-37.603099999999998</v>
      </c>
      <c r="B19716">
        <v>0.18336047093424698</v>
      </c>
      <c r="C19716">
        <v>-37.446399999999997</v>
      </c>
    </row>
    <row r="19717" spans="1:3" x14ac:dyDescent="0.3">
      <c r="A19717">
        <v>-37.611600000000003</v>
      </c>
      <c r="B19717">
        <v>0.18116258381810849</v>
      </c>
      <c r="C19717">
        <v>-37.434399999999997</v>
      </c>
    </row>
    <row r="19718" spans="1:3" x14ac:dyDescent="0.3">
      <c r="A19718">
        <v>-37.611600000000003</v>
      </c>
      <c r="B19718">
        <v>0.17896469670196202</v>
      </c>
      <c r="C19718">
        <v>-37.420999999999999</v>
      </c>
    </row>
    <row r="19719" spans="1:3" x14ac:dyDescent="0.3">
      <c r="A19719">
        <v>-37.611600000000003</v>
      </c>
      <c r="B19719">
        <v>0.17676680958582353</v>
      </c>
      <c r="C19719">
        <v>-37.406199999999998</v>
      </c>
    </row>
    <row r="19720" spans="1:3" x14ac:dyDescent="0.3">
      <c r="A19720">
        <v>-37.611600000000003</v>
      </c>
      <c r="B19720">
        <v>0.17476207266914617</v>
      </c>
      <c r="C19720">
        <v>-37.39</v>
      </c>
    </row>
    <row r="19721" spans="1:3" x14ac:dyDescent="0.3">
      <c r="A19721">
        <v>-37.611600000000003</v>
      </c>
      <c r="B19721">
        <v>0.17316901806861965</v>
      </c>
      <c r="C19721">
        <v>-37.372399999999999</v>
      </c>
    </row>
    <row r="19722" spans="1:3" x14ac:dyDescent="0.3">
      <c r="A19722">
        <v>-37.619999999999997</v>
      </c>
      <c r="B19722">
        <v>0.17157596346809886</v>
      </c>
      <c r="C19722">
        <v>-37.353299999999997</v>
      </c>
    </row>
    <row r="19723" spans="1:3" x14ac:dyDescent="0.3">
      <c r="A19723">
        <v>-37.611600000000003</v>
      </c>
      <c r="B19723">
        <v>0.16998290886757808</v>
      </c>
      <c r="C19723">
        <v>-37.332900000000002</v>
      </c>
    </row>
    <row r="19724" spans="1:3" x14ac:dyDescent="0.3">
      <c r="A19724">
        <v>-37.611600000000003</v>
      </c>
      <c r="B19724">
        <v>0.16838985426705727</v>
      </c>
      <c r="C19724">
        <v>-37.311</v>
      </c>
    </row>
    <row r="19725" spans="1:3" x14ac:dyDescent="0.3">
      <c r="A19725">
        <v>-37.611600000000003</v>
      </c>
      <c r="B19725">
        <v>0.16679679966653072</v>
      </c>
      <c r="C19725">
        <v>-37.287799999999997</v>
      </c>
    </row>
    <row r="19726" spans="1:3" x14ac:dyDescent="0.3">
      <c r="A19726">
        <v>-37.603099999999998</v>
      </c>
      <c r="B19726">
        <v>0.16520374506600996</v>
      </c>
      <c r="C19726">
        <v>-37.263100000000001</v>
      </c>
    </row>
    <row r="19727" spans="1:3" x14ac:dyDescent="0.3">
      <c r="A19727">
        <v>-37.586199999999998</v>
      </c>
      <c r="B19727">
        <v>0.16361069046548918</v>
      </c>
      <c r="C19727">
        <v>-37.237099999999998</v>
      </c>
    </row>
    <row r="19728" spans="1:3" x14ac:dyDescent="0.3">
      <c r="A19728">
        <v>-37.586199999999998</v>
      </c>
      <c r="B19728">
        <v>0.16201763586496259</v>
      </c>
      <c r="C19728">
        <v>-37.209600000000002</v>
      </c>
    </row>
    <row r="19729" spans="1:3" x14ac:dyDescent="0.3">
      <c r="A19729">
        <v>-37.569299999999998</v>
      </c>
      <c r="B19729">
        <v>0.16042458126444187</v>
      </c>
      <c r="C19729">
        <v>-37.180700000000002</v>
      </c>
    </row>
    <row r="19730" spans="1:3" x14ac:dyDescent="0.3">
      <c r="A19730">
        <v>-37.5608</v>
      </c>
      <c r="B19730">
        <v>0.1588836774657959</v>
      </c>
      <c r="C19730">
        <v>-37.150500000000001</v>
      </c>
    </row>
    <row r="19731" spans="1:3" x14ac:dyDescent="0.3">
      <c r="A19731">
        <v>-37.543900000000001</v>
      </c>
      <c r="B19731">
        <v>0.15791198059005518</v>
      </c>
      <c r="C19731">
        <v>-37.1188</v>
      </c>
    </row>
    <row r="19732" spans="1:3" x14ac:dyDescent="0.3">
      <c r="A19732">
        <v>-37.535400000000003</v>
      </c>
      <c r="B19732">
        <v>0.15694028371431795</v>
      </c>
      <c r="C19732">
        <v>-37.085700000000003</v>
      </c>
    </row>
    <row r="19733" spans="1:3" x14ac:dyDescent="0.3">
      <c r="A19733">
        <v>-37.518500000000003</v>
      </c>
      <c r="B19733">
        <v>0.15596858683858078</v>
      </c>
      <c r="C19733">
        <v>-37.051299999999998</v>
      </c>
    </row>
    <row r="19734" spans="1:3" x14ac:dyDescent="0.3">
      <c r="A19734">
        <v>-37.501600000000003</v>
      </c>
      <c r="B19734">
        <v>0.15499688996284003</v>
      </c>
      <c r="C19734">
        <v>-37.0154</v>
      </c>
    </row>
    <row r="19735" spans="1:3" x14ac:dyDescent="0.3">
      <c r="A19735">
        <v>-37.476199999999999</v>
      </c>
      <c r="B19735">
        <v>0.15402519308710283</v>
      </c>
      <c r="C19735">
        <v>-36.978200000000001</v>
      </c>
    </row>
    <row r="19736" spans="1:3" x14ac:dyDescent="0.3">
      <c r="A19736">
        <v>-37.459299999999999</v>
      </c>
      <c r="B19736">
        <v>0.15305349621136563</v>
      </c>
      <c r="C19736">
        <v>-36.939500000000002</v>
      </c>
    </row>
    <row r="19737" spans="1:3" x14ac:dyDescent="0.3">
      <c r="A19737">
        <v>-37.433900000000001</v>
      </c>
      <c r="B19737">
        <v>0.15208179933562488</v>
      </c>
      <c r="C19737">
        <v>-36.899500000000003</v>
      </c>
    </row>
    <row r="19738" spans="1:3" x14ac:dyDescent="0.3">
      <c r="A19738">
        <v>-37.417000000000002</v>
      </c>
      <c r="B19738">
        <v>0.15111010245988768</v>
      </c>
      <c r="C19738">
        <v>-36.8581</v>
      </c>
    </row>
    <row r="19739" spans="1:3" x14ac:dyDescent="0.3">
      <c r="A19739">
        <v>-37.383200000000002</v>
      </c>
      <c r="B19739">
        <v>0.15013840558415048</v>
      </c>
      <c r="C19739">
        <v>-36.815300000000001</v>
      </c>
    </row>
    <row r="19740" spans="1:3" x14ac:dyDescent="0.3">
      <c r="A19740">
        <v>-37.357799999999997</v>
      </c>
      <c r="B19740">
        <v>0.14916670870841328</v>
      </c>
      <c r="C19740">
        <v>-36.771099999999997</v>
      </c>
    </row>
    <row r="19741" spans="1:3" x14ac:dyDescent="0.3">
      <c r="A19741">
        <v>-37.3324</v>
      </c>
      <c r="B19741">
        <v>0.14850349731871915</v>
      </c>
      <c r="C19741">
        <v>-36.725499999999997</v>
      </c>
    </row>
    <row r="19742" spans="1:3" x14ac:dyDescent="0.3">
      <c r="A19742">
        <v>-37.2986</v>
      </c>
      <c r="B19742">
        <v>0.14789535933305112</v>
      </c>
      <c r="C19742">
        <v>-36.6785</v>
      </c>
    </row>
    <row r="19743" spans="1:3" x14ac:dyDescent="0.3">
      <c r="A19743">
        <v>-37.264699999999998</v>
      </c>
      <c r="B19743">
        <v>0.14728722134738309</v>
      </c>
      <c r="C19743">
        <v>-36.630200000000002</v>
      </c>
    </row>
    <row r="19744" spans="1:3" x14ac:dyDescent="0.3">
      <c r="A19744">
        <v>-37.230899999999998</v>
      </c>
      <c r="B19744">
        <v>0.14667908336171284</v>
      </c>
      <c r="C19744">
        <v>-36.580399999999997</v>
      </c>
    </row>
    <row r="19745" spans="1:3" x14ac:dyDescent="0.3">
      <c r="A19745">
        <v>-37.188600000000001</v>
      </c>
      <c r="B19745">
        <v>0.14607094537604484</v>
      </c>
      <c r="C19745">
        <v>-36.529299999999999</v>
      </c>
    </row>
    <row r="19746" spans="1:3" x14ac:dyDescent="0.3">
      <c r="A19746">
        <v>-37.154699999999998</v>
      </c>
      <c r="B19746">
        <v>0.14546280739037679</v>
      </c>
      <c r="C19746">
        <v>-36.476900000000001</v>
      </c>
    </row>
    <row r="19747" spans="1:3" x14ac:dyDescent="0.3">
      <c r="A19747">
        <v>-37.112400000000001</v>
      </c>
      <c r="B19747">
        <v>0.14485466940470657</v>
      </c>
      <c r="C19747">
        <v>-36.423000000000002</v>
      </c>
    </row>
    <row r="19748" spans="1:3" x14ac:dyDescent="0.3">
      <c r="A19748">
        <v>-37.070099999999996</v>
      </c>
      <c r="B19748">
        <v>0.14424653141903854</v>
      </c>
      <c r="C19748">
        <v>-36.367800000000003</v>
      </c>
    </row>
    <row r="19749" spans="1:3" x14ac:dyDescent="0.3">
      <c r="A19749">
        <v>-37.036299999999997</v>
      </c>
      <c r="B19749">
        <v>0.14363839343337054</v>
      </c>
      <c r="C19749">
        <v>-36.311199999999999</v>
      </c>
    </row>
    <row r="19750" spans="1:3" x14ac:dyDescent="0.3">
      <c r="A19750">
        <v>-36.994</v>
      </c>
      <c r="B19750">
        <v>0.14303025544770029</v>
      </c>
      <c r="C19750">
        <v>-36.2532</v>
      </c>
    </row>
    <row r="19751" spans="1:3" x14ac:dyDescent="0.3">
      <c r="A19751">
        <v>-36.951700000000002</v>
      </c>
      <c r="B19751">
        <v>0.14261867485047963</v>
      </c>
      <c r="C19751">
        <v>-36.193899999999999</v>
      </c>
    </row>
    <row r="19752" spans="1:3" x14ac:dyDescent="0.3">
      <c r="A19752">
        <v>-36.901000000000003</v>
      </c>
      <c r="B19752">
        <v>0.14233113213778742</v>
      </c>
      <c r="C19752">
        <v>-36.133200000000002</v>
      </c>
    </row>
    <row r="19753" spans="1:3" x14ac:dyDescent="0.3">
      <c r="A19753">
        <v>-36.858699999999999</v>
      </c>
      <c r="B19753">
        <v>0.14204358942509518</v>
      </c>
      <c r="C19753">
        <v>-36.071199999999997</v>
      </c>
    </row>
    <row r="19754" spans="1:3" x14ac:dyDescent="0.3">
      <c r="A19754">
        <v>-36.816400000000002</v>
      </c>
      <c r="B19754">
        <v>0.14175604671240191</v>
      </c>
      <c r="C19754">
        <v>-36.007800000000003</v>
      </c>
    </row>
    <row r="19755" spans="1:3" x14ac:dyDescent="0.3">
      <c r="A19755">
        <v>-36.765599999999999</v>
      </c>
      <c r="B19755">
        <v>0.14146850399970967</v>
      </c>
      <c r="C19755">
        <v>-35.942999999999998</v>
      </c>
    </row>
    <row r="19756" spans="1:3" x14ac:dyDescent="0.3">
      <c r="A19756">
        <v>-36.714799999999997</v>
      </c>
      <c r="B19756">
        <v>0.14118096128701743</v>
      </c>
      <c r="C19756">
        <v>-35.876899999999999</v>
      </c>
    </row>
    <row r="19757" spans="1:3" x14ac:dyDescent="0.3">
      <c r="A19757">
        <v>-36.664099999999998</v>
      </c>
      <c r="B19757">
        <v>0.14089341857432416</v>
      </c>
      <c r="C19757">
        <v>-35.809399999999997</v>
      </c>
    </row>
    <row r="19758" spans="1:3" x14ac:dyDescent="0.3">
      <c r="A19758">
        <v>-36.604900000000001</v>
      </c>
      <c r="B19758">
        <v>0.14060587586163192</v>
      </c>
      <c r="C19758">
        <v>-35.740600000000001</v>
      </c>
    </row>
    <row r="19759" spans="1:3" x14ac:dyDescent="0.3">
      <c r="A19759">
        <v>-36.554099999999998</v>
      </c>
      <c r="B19759">
        <v>0.14031833314893968</v>
      </c>
      <c r="C19759">
        <v>-35.670400000000001</v>
      </c>
    </row>
    <row r="19760" spans="1:3" x14ac:dyDescent="0.3">
      <c r="A19760">
        <v>-36.494900000000001</v>
      </c>
      <c r="B19760">
        <v>0.14003079043624642</v>
      </c>
      <c r="C19760">
        <v>-35.5989</v>
      </c>
    </row>
    <row r="19761" spans="1:3" x14ac:dyDescent="0.3">
      <c r="A19761">
        <v>-36.435699999999997</v>
      </c>
      <c r="B19761">
        <v>0.13981564831274498</v>
      </c>
      <c r="C19761">
        <v>-35.5261</v>
      </c>
    </row>
    <row r="19762" spans="1:3" x14ac:dyDescent="0.3">
      <c r="A19762">
        <v>-36.384900000000002</v>
      </c>
      <c r="B19762">
        <v>0.13971980038498361</v>
      </c>
      <c r="C19762">
        <v>-35.451900000000002</v>
      </c>
    </row>
    <row r="19763" spans="1:3" x14ac:dyDescent="0.3">
      <c r="A19763">
        <v>-36.3172</v>
      </c>
      <c r="B19763">
        <v>0.13962395245722189</v>
      </c>
      <c r="C19763">
        <v>-35.376399999999997</v>
      </c>
    </row>
    <row r="19764" spans="1:3" x14ac:dyDescent="0.3">
      <c r="A19764">
        <v>-36.258000000000003</v>
      </c>
      <c r="B19764">
        <v>0.13952810452946052</v>
      </c>
      <c r="C19764">
        <v>-35.299500000000002</v>
      </c>
    </row>
    <row r="19765" spans="1:3" x14ac:dyDescent="0.3">
      <c r="A19765">
        <v>-36.190300000000001</v>
      </c>
      <c r="B19765">
        <v>0.13943225660169917</v>
      </c>
      <c r="C19765">
        <v>-35.221299999999999</v>
      </c>
    </row>
    <row r="19766" spans="1:3" x14ac:dyDescent="0.3">
      <c r="A19766">
        <v>-36.131100000000004</v>
      </c>
      <c r="B19766">
        <v>0.1393364086739374</v>
      </c>
      <c r="C19766">
        <v>-35.141800000000003</v>
      </c>
    </row>
    <row r="19767" spans="1:3" x14ac:dyDescent="0.3">
      <c r="A19767">
        <v>-36.063400000000001</v>
      </c>
      <c r="B19767">
        <v>0.13924056074617605</v>
      </c>
      <c r="C19767">
        <v>-35.061</v>
      </c>
    </row>
    <row r="19768" spans="1:3" x14ac:dyDescent="0.3">
      <c r="A19768">
        <v>-35.995800000000003</v>
      </c>
      <c r="B19768">
        <v>0.13914471281841467</v>
      </c>
      <c r="C19768">
        <v>-34.9788</v>
      </c>
    </row>
    <row r="19769" spans="1:3" x14ac:dyDescent="0.3">
      <c r="A19769">
        <v>-35.936599999999999</v>
      </c>
      <c r="B19769">
        <v>0.1390488648906533</v>
      </c>
      <c r="C19769">
        <v>-34.895400000000002</v>
      </c>
    </row>
    <row r="19770" spans="1:3" x14ac:dyDescent="0.3">
      <c r="A19770">
        <v>-35.868899999999996</v>
      </c>
      <c r="B19770">
        <v>0.13895301696289158</v>
      </c>
      <c r="C19770">
        <v>-34.810600000000001</v>
      </c>
    </row>
    <row r="19771" spans="1:3" x14ac:dyDescent="0.3">
      <c r="A19771">
        <v>-35.801200000000001</v>
      </c>
      <c r="B19771">
        <v>0.13886892473442244</v>
      </c>
      <c r="C19771">
        <v>-34.724499999999999</v>
      </c>
    </row>
    <row r="19772" spans="1:3" x14ac:dyDescent="0.3">
      <c r="A19772">
        <v>-35.725099999999998</v>
      </c>
      <c r="B19772">
        <v>0.13885570499521085</v>
      </c>
      <c r="C19772">
        <v>-34.637099999999997</v>
      </c>
    </row>
    <row r="19773" spans="1:3" x14ac:dyDescent="0.3">
      <c r="A19773">
        <v>-35.648899999999998</v>
      </c>
      <c r="B19773">
        <v>0.13884248525599924</v>
      </c>
      <c r="C19773">
        <v>-34.548400000000001</v>
      </c>
    </row>
    <row r="19774" spans="1:3" x14ac:dyDescent="0.3">
      <c r="A19774">
        <v>-35.572800000000001</v>
      </c>
      <c r="B19774">
        <v>0.13882926551678765</v>
      </c>
      <c r="C19774">
        <v>-34.458399999999997</v>
      </c>
    </row>
    <row r="19775" spans="1:3" x14ac:dyDescent="0.3">
      <c r="A19775">
        <v>-35.496699999999997</v>
      </c>
      <c r="B19775">
        <v>0.13881604577757609</v>
      </c>
      <c r="C19775">
        <v>-34.367100000000001</v>
      </c>
    </row>
    <row r="19776" spans="1:3" x14ac:dyDescent="0.3">
      <c r="A19776">
        <v>-35.420499999999997</v>
      </c>
      <c r="B19776">
        <v>0.13880282603836447</v>
      </c>
      <c r="C19776">
        <v>-34.274500000000003</v>
      </c>
    </row>
    <row r="19777" spans="1:3" x14ac:dyDescent="0.3">
      <c r="A19777">
        <v>-35.3444</v>
      </c>
      <c r="B19777">
        <v>0.13878960629915288</v>
      </c>
      <c r="C19777">
        <v>-34.180599999999998</v>
      </c>
    </row>
    <row r="19778" spans="1:3" x14ac:dyDescent="0.3">
      <c r="A19778">
        <v>-35.259799999999998</v>
      </c>
      <c r="B19778">
        <v>0.13877638655994132</v>
      </c>
      <c r="C19778">
        <v>-34.0854</v>
      </c>
    </row>
    <row r="19779" spans="1:3" x14ac:dyDescent="0.3">
      <c r="A19779">
        <v>-35.175199999999997</v>
      </c>
      <c r="B19779">
        <v>0.1387631668207297</v>
      </c>
      <c r="C19779">
        <v>-33.988900000000001</v>
      </c>
    </row>
    <row r="19780" spans="1:3" x14ac:dyDescent="0.3">
      <c r="A19780">
        <v>-35.090600000000002</v>
      </c>
      <c r="B19780">
        <v>0.13874994708151811</v>
      </c>
      <c r="C19780">
        <v>-33.891199999999998</v>
      </c>
    </row>
    <row r="19781" spans="1:3" x14ac:dyDescent="0.3">
      <c r="A19781">
        <v>-35.014499999999998</v>
      </c>
      <c r="B19781">
        <v>0.13873672734230655</v>
      </c>
      <c r="C19781">
        <v>-33.792200000000001</v>
      </c>
    </row>
    <row r="19782" spans="1:3" x14ac:dyDescent="0.3">
      <c r="A19782">
        <v>-34.929900000000004</v>
      </c>
      <c r="B19782">
        <v>0.13861560597284109</v>
      </c>
      <c r="C19782">
        <v>-33.691899999999997</v>
      </c>
    </row>
    <row r="19783" spans="1:3" x14ac:dyDescent="0.3">
      <c r="A19783">
        <v>-34.845300000000002</v>
      </c>
      <c r="B19783">
        <v>0.13848340215602484</v>
      </c>
      <c r="C19783">
        <v>-33.590299999999999</v>
      </c>
    </row>
    <row r="19784" spans="1:3" x14ac:dyDescent="0.3">
      <c r="A19784">
        <v>-34.752200000000002</v>
      </c>
      <c r="B19784">
        <v>0.13835119833920861</v>
      </c>
      <c r="C19784">
        <v>-33.487499999999997</v>
      </c>
    </row>
    <row r="19785" spans="1:3" x14ac:dyDescent="0.3">
      <c r="A19785">
        <v>-34.659100000000002</v>
      </c>
      <c r="B19785">
        <v>0.13821899452239239</v>
      </c>
      <c r="C19785">
        <v>-33.383400000000002</v>
      </c>
    </row>
    <row r="19786" spans="1:3" x14ac:dyDescent="0.3">
      <c r="A19786">
        <v>-34.574599999999997</v>
      </c>
      <c r="B19786">
        <v>0.1380867907055757</v>
      </c>
      <c r="C19786">
        <v>-33.278100000000002</v>
      </c>
    </row>
    <row r="19787" spans="1:3" x14ac:dyDescent="0.3">
      <c r="A19787">
        <v>-34.481499999999997</v>
      </c>
      <c r="B19787">
        <v>0.13795458688875945</v>
      </c>
      <c r="C19787">
        <v>-33.171500000000002</v>
      </c>
    </row>
    <row r="19788" spans="1:3" x14ac:dyDescent="0.3">
      <c r="A19788">
        <v>-34.396900000000002</v>
      </c>
      <c r="B19788">
        <v>0.13782238307194322</v>
      </c>
      <c r="C19788">
        <v>-33.063699999999997</v>
      </c>
    </row>
    <row r="19789" spans="1:3" x14ac:dyDescent="0.3">
      <c r="A19789">
        <v>-34.295400000000001</v>
      </c>
      <c r="B19789">
        <v>0.13769017925512653</v>
      </c>
      <c r="C19789">
        <v>-32.954599999999999</v>
      </c>
    </row>
    <row r="19790" spans="1:3" x14ac:dyDescent="0.3">
      <c r="A19790">
        <v>-34.202300000000001</v>
      </c>
      <c r="B19790">
        <v>0.13755797543831025</v>
      </c>
      <c r="C19790">
        <v>-32.844200000000001</v>
      </c>
    </row>
    <row r="19791" spans="1:3" x14ac:dyDescent="0.3">
      <c r="A19791">
        <v>-34.109299999999998</v>
      </c>
      <c r="B19791">
        <v>0.13742577162149405</v>
      </c>
      <c r="C19791">
        <v>-32.732700000000001</v>
      </c>
    </row>
    <row r="19792" spans="1:3" x14ac:dyDescent="0.3">
      <c r="A19792">
        <v>-34.007800000000003</v>
      </c>
      <c r="B19792">
        <v>0.13721145803911519</v>
      </c>
      <c r="C19792">
        <v>-32.619900000000001</v>
      </c>
    </row>
    <row r="19793" spans="1:3" x14ac:dyDescent="0.3">
      <c r="A19793">
        <v>-33.906199999999998</v>
      </c>
      <c r="B19793">
        <v>0.13695696574523533</v>
      </c>
      <c r="C19793">
        <v>-32.505800000000001</v>
      </c>
    </row>
    <row r="19794" spans="1:3" x14ac:dyDescent="0.3">
      <c r="A19794">
        <v>-33.804699999999997</v>
      </c>
      <c r="B19794">
        <v>0.13670247345135542</v>
      </c>
      <c r="C19794">
        <v>-32.390599999999999</v>
      </c>
    </row>
    <row r="19795" spans="1:3" x14ac:dyDescent="0.3">
      <c r="A19795">
        <v>-33.7117</v>
      </c>
      <c r="B19795">
        <v>0.13644798115747461</v>
      </c>
      <c r="C19795">
        <v>-32.274099999999997</v>
      </c>
    </row>
    <row r="19796" spans="1:3" x14ac:dyDescent="0.3">
      <c r="A19796">
        <v>-33.601700000000001</v>
      </c>
      <c r="B19796">
        <v>0.1361934888635947</v>
      </c>
      <c r="C19796">
        <v>-32.156399999999998</v>
      </c>
    </row>
    <row r="19797" spans="1:3" x14ac:dyDescent="0.3">
      <c r="A19797">
        <v>-33.5002</v>
      </c>
      <c r="B19797">
        <v>0.13593899656971484</v>
      </c>
      <c r="C19797">
        <v>-32.037500000000001</v>
      </c>
    </row>
    <row r="19798" spans="1:3" x14ac:dyDescent="0.3">
      <c r="A19798">
        <v>-33.398699999999998</v>
      </c>
      <c r="B19798">
        <v>0.13568450427583495</v>
      </c>
      <c r="C19798">
        <v>-31.917400000000001</v>
      </c>
    </row>
    <row r="19799" spans="1:3" x14ac:dyDescent="0.3">
      <c r="A19799">
        <v>-33.288699999999999</v>
      </c>
      <c r="B19799">
        <v>0.13543001198195412</v>
      </c>
      <c r="C19799">
        <v>-31.796099999999999</v>
      </c>
    </row>
    <row r="19800" spans="1:3" x14ac:dyDescent="0.3">
      <c r="A19800">
        <v>-33.178699999999999</v>
      </c>
      <c r="B19800">
        <v>0.13517551968807423</v>
      </c>
      <c r="C19800">
        <v>-31.6736</v>
      </c>
    </row>
    <row r="19801" spans="1:3" x14ac:dyDescent="0.3">
      <c r="A19801">
        <v>-33.0687</v>
      </c>
      <c r="B19801">
        <v>0.13492102739419437</v>
      </c>
      <c r="C19801">
        <v>-31.549900000000001</v>
      </c>
    </row>
    <row r="19802" spans="1:3" x14ac:dyDescent="0.3">
      <c r="A19802">
        <v>-32.958799999999997</v>
      </c>
      <c r="B19802">
        <v>0.13469679870656251</v>
      </c>
      <c r="C19802">
        <v>-31.425000000000001</v>
      </c>
    </row>
    <row r="19803" spans="1:3" x14ac:dyDescent="0.3">
      <c r="A19803">
        <v>-32.848799999999997</v>
      </c>
      <c r="B19803">
        <v>0.13451171379133323</v>
      </c>
      <c r="C19803">
        <v>-31.298999999999999</v>
      </c>
    </row>
    <row r="19804" spans="1:3" x14ac:dyDescent="0.3">
      <c r="A19804">
        <v>-32.738799999999998</v>
      </c>
      <c r="B19804">
        <v>0.13432662887610392</v>
      </c>
      <c r="C19804">
        <v>-31.171700000000001</v>
      </c>
    </row>
    <row r="19805" spans="1:3" x14ac:dyDescent="0.3">
      <c r="A19805">
        <v>-32.620399999999997</v>
      </c>
      <c r="B19805">
        <v>0.13414154396087394</v>
      </c>
      <c r="C19805">
        <v>-31.043299999999999</v>
      </c>
    </row>
    <row r="19806" spans="1:3" x14ac:dyDescent="0.3">
      <c r="A19806">
        <v>-32.510399999999997</v>
      </c>
      <c r="B19806">
        <v>0.13395645904564468</v>
      </c>
      <c r="C19806">
        <v>-30.913699999999999</v>
      </c>
    </row>
    <row r="19807" spans="1:3" x14ac:dyDescent="0.3">
      <c r="A19807">
        <v>-32.392000000000003</v>
      </c>
      <c r="B19807">
        <v>0.13377137413041537</v>
      </c>
      <c r="C19807">
        <v>-30.783000000000001</v>
      </c>
    </row>
    <row r="19808" spans="1:3" x14ac:dyDescent="0.3">
      <c r="A19808">
        <v>-32.273499999999999</v>
      </c>
      <c r="B19808">
        <v>0.13358628921518542</v>
      </c>
      <c r="C19808">
        <v>-30.651</v>
      </c>
    </row>
    <row r="19809" spans="1:3" x14ac:dyDescent="0.3">
      <c r="A19809">
        <v>-32.146599999999999</v>
      </c>
      <c r="B19809">
        <v>0.13340120429995611</v>
      </c>
      <c r="C19809">
        <v>-30.518000000000001</v>
      </c>
    </row>
    <row r="19810" spans="1:3" x14ac:dyDescent="0.3">
      <c r="A19810">
        <v>-32.036700000000003</v>
      </c>
      <c r="B19810">
        <v>0.1332161193847268</v>
      </c>
      <c r="C19810">
        <v>-30.383800000000001</v>
      </c>
    </row>
    <row r="19811" spans="1:3" x14ac:dyDescent="0.3">
      <c r="A19811">
        <v>-31.909800000000001</v>
      </c>
      <c r="B19811">
        <v>0.13303103446949685</v>
      </c>
      <c r="C19811">
        <v>-30.2484</v>
      </c>
    </row>
    <row r="19812" spans="1:3" x14ac:dyDescent="0.3">
      <c r="A19812">
        <v>-31.7913</v>
      </c>
      <c r="B19812">
        <v>0.13284462330626601</v>
      </c>
      <c r="C19812">
        <v>-30.111899999999999</v>
      </c>
    </row>
    <row r="19813" spans="1:3" x14ac:dyDescent="0.3">
      <c r="A19813">
        <v>-31.672899999999998</v>
      </c>
      <c r="B19813">
        <v>0.13265292745074328</v>
      </c>
      <c r="C19813">
        <v>-29.974299999999999</v>
      </c>
    </row>
    <row r="19814" spans="1:3" x14ac:dyDescent="0.3">
      <c r="A19814">
        <v>-31.537500000000001</v>
      </c>
      <c r="B19814">
        <v>0.13246123159522052</v>
      </c>
      <c r="C19814">
        <v>-29.8355</v>
      </c>
    </row>
    <row r="19815" spans="1:3" x14ac:dyDescent="0.3">
      <c r="A19815">
        <v>-31.410599999999999</v>
      </c>
      <c r="B19815">
        <v>0.13226953573969708</v>
      </c>
      <c r="C19815">
        <v>-29.695599999999999</v>
      </c>
    </row>
    <row r="19816" spans="1:3" x14ac:dyDescent="0.3">
      <c r="A19816">
        <v>-31.283799999999999</v>
      </c>
      <c r="B19816">
        <v>0.13207783988417432</v>
      </c>
      <c r="C19816">
        <v>-29.554600000000001</v>
      </c>
    </row>
    <row r="19817" spans="1:3" x14ac:dyDescent="0.3">
      <c r="A19817">
        <v>-31.148399999999999</v>
      </c>
      <c r="B19817">
        <v>0.13188614402865159</v>
      </c>
      <c r="C19817">
        <v>-29.412500000000001</v>
      </c>
    </row>
    <row r="19818" spans="1:3" x14ac:dyDescent="0.3">
      <c r="A19818">
        <v>-31.0215</v>
      </c>
      <c r="B19818">
        <v>0.13169444817312814</v>
      </c>
      <c r="C19818">
        <v>-29.269300000000001</v>
      </c>
    </row>
    <row r="19819" spans="1:3" x14ac:dyDescent="0.3">
      <c r="A19819">
        <v>-30.894600000000001</v>
      </c>
      <c r="B19819">
        <v>0.13150275231760539</v>
      </c>
      <c r="C19819">
        <v>-29.1249</v>
      </c>
    </row>
    <row r="19820" spans="1:3" x14ac:dyDescent="0.3">
      <c r="A19820">
        <v>-30.7593</v>
      </c>
      <c r="B19820">
        <v>0.13131105646208266</v>
      </c>
      <c r="C19820">
        <v>-28.979500000000002</v>
      </c>
    </row>
    <row r="19821" spans="1:3" x14ac:dyDescent="0.3">
      <c r="A19821">
        <v>-30.623899999999999</v>
      </c>
      <c r="B19821">
        <v>0.13111936060655921</v>
      </c>
      <c r="C19821">
        <v>-28.832999999999998</v>
      </c>
    </row>
    <row r="19822" spans="1:3" x14ac:dyDescent="0.3">
      <c r="A19822">
        <v>-30.488499999999998</v>
      </c>
      <c r="B19822">
        <v>0.13092766475103645</v>
      </c>
      <c r="C19822">
        <v>-28.685400000000001</v>
      </c>
    </row>
    <row r="19823" spans="1:3" x14ac:dyDescent="0.3">
      <c r="A19823">
        <v>-30.353200000000001</v>
      </c>
      <c r="B19823">
        <v>0.1307870107433865</v>
      </c>
      <c r="C19823">
        <v>-28.5367</v>
      </c>
    </row>
    <row r="19824" spans="1:3" x14ac:dyDescent="0.3">
      <c r="A19824">
        <v>-30.209399999999999</v>
      </c>
      <c r="B19824">
        <v>0.1306481970568682</v>
      </c>
      <c r="C19824">
        <v>-28.386900000000001</v>
      </c>
    </row>
    <row r="19825" spans="1:3" x14ac:dyDescent="0.3">
      <c r="A19825">
        <v>-30.074000000000002</v>
      </c>
      <c r="B19825">
        <v>0.13050938337035042</v>
      </c>
      <c r="C19825">
        <v>-28.2361</v>
      </c>
    </row>
    <row r="19826" spans="1:3" x14ac:dyDescent="0.3">
      <c r="A19826">
        <v>-29.938700000000001</v>
      </c>
      <c r="B19826">
        <v>0.13037056968383268</v>
      </c>
      <c r="C19826">
        <v>-28.084199999999999</v>
      </c>
    </row>
    <row r="19827" spans="1:3" x14ac:dyDescent="0.3">
      <c r="A19827">
        <v>-29.794899999999998</v>
      </c>
      <c r="B19827">
        <v>0.13023175599731487</v>
      </c>
      <c r="C19827">
        <v>-27.9313</v>
      </c>
    </row>
    <row r="19828" spans="1:3" x14ac:dyDescent="0.3">
      <c r="A19828">
        <v>-29.651</v>
      </c>
      <c r="B19828">
        <v>0.1300929423107966</v>
      </c>
      <c r="C19828">
        <v>-27.7773</v>
      </c>
    </row>
    <row r="19829" spans="1:3" x14ac:dyDescent="0.3">
      <c r="A19829">
        <v>-29.507200000000001</v>
      </c>
      <c r="B19829">
        <v>0.1299541286242788</v>
      </c>
      <c r="C19829">
        <v>-27.622199999999999</v>
      </c>
    </row>
    <row r="19830" spans="1:3" x14ac:dyDescent="0.3">
      <c r="A19830">
        <v>-29.363399999999999</v>
      </c>
      <c r="B19830">
        <v>0.12981531493776099</v>
      </c>
      <c r="C19830">
        <v>-27.466100000000001</v>
      </c>
    </row>
    <row r="19831" spans="1:3" x14ac:dyDescent="0.3">
      <c r="A19831">
        <v>-29.2196</v>
      </c>
      <c r="B19831">
        <v>0.12967650125124272</v>
      </c>
      <c r="C19831">
        <v>-27.309000000000001</v>
      </c>
    </row>
    <row r="19832" spans="1:3" x14ac:dyDescent="0.3">
      <c r="A19832">
        <v>-29.067299999999999</v>
      </c>
      <c r="B19832">
        <v>0.12953768756472495</v>
      </c>
      <c r="C19832">
        <v>-27.1509</v>
      </c>
    </row>
    <row r="19833" spans="1:3" x14ac:dyDescent="0.3">
      <c r="A19833">
        <v>-28.915099999999999</v>
      </c>
      <c r="B19833">
        <v>0.12971002240700563</v>
      </c>
      <c r="C19833">
        <v>-26.991700000000002</v>
      </c>
    </row>
    <row r="19834" spans="1:3" x14ac:dyDescent="0.3">
      <c r="A19834">
        <v>-28.7712</v>
      </c>
      <c r="B19834">
        <v>0.12999756511969901</v>
      </c>
      <c r="C19834">
        <v>-26.831499999999998</v>
      </c>
    </row>
    <row r="19835" spans="1:3" x14ac:dyDescent="0.3">
      <c r="A19835">
        <v>-28.627400000000002</v>
      </c>
      <c r="B19835">
        <v>0.13028510783239133</v>
      </c>
      <c r="C19835">
        <v>-26.670300000000001</v>
      </c>
    </row>
    <row r="19836" spans="1:3" x14ac:dyDescent="0.3">
      <c r="A19836">
        <v>-28.475200000000001</v>
      </c>
      <c r="B19836">
        <v>0.13057265054508368</v>
      </c>
      <c r="C19836">
        <v>-26.508099999999999</v>
      </c>
    </row>
    <row r="19837" spans="1:3" x14ac:dyDescent="0.3">
      <c r="A19837">
        <v>-28.322900000000001</v>
      </c>
      <c r="B19837">
        <v>0.13086019325777704</v>
      </c>
      <c r="C19837">
        <v>-26.344899999999999</v>
      </c>
    </row>
    <row r="19838" spans="1:3" x14ac:dyDescent="0.3">
      <c r="A19838">
        <v>-28.162099999999999</v>
      </c>
      <c r="B19838">
        <v>0.13114773597046939</v>
      </c>
      <c r="C19838">
        <v>-26.180700000000002</v>
      </c>
    </row>
    <row r="19839" spans="1:3" x14ac:dyDescent="0.3">
      <c r="A19839">
        <v>-28.009899999999998</v>
      </c>
      <c r="B19839">
        <v>0.13143527868316174</v>
      </c>
      <c r="C19839">
        <v>-26.015499999999999</v>
      </c>
    </row>
    <row r="19840" spans="1:3" x14ac:dyDescent="0.3">
      <c r="A19840">
        <v>-27.857600000000001</v>
      </c>
      <c r="B19840">
        <v>0.13172282139585512</v>
      </c>
      <c r="C19840">
        <v>-25.849399999999999</v>
      </c>
    </row>
    <row r="19841" spans="1:3" x14ac:dyDescent="0.3">
      <c r="A19841">
        <v>-27.696899999999999</v>
      </c>
      <c r="B19841">
        <v>0.13201036410854744</v>
      </c>
      <c r="C19841">
        <v>-25.682200000000002</v>
      </c>
    </row>
    <row r="19842" spans="1:3" x14ac:dyDescent="0.3">
      <c r="A19842">
        <v>-27.544599999999999</v>
      </c>
      <c r="B19842">
        <v>0.13229790682123979</v>
      </c>
      <c r="C19842">
        <v>-25.514099999999999</v>
      </c>
    </row>
    <row r="19843" spans="1:3" x14ac:dyDescent="0.3">
      <c r="A19843">
        <v>-27.383900000000001</v>
      </c>
      <c r="B19843">
        <v>0.13279949582352646</v>
      </c>
      <c r="C19843">
        <v>-25.345099999999999</v>
      </c>
    </row>
    <row r="19844" spans="1:3" x14ac:dyDescent="0.3">
      <c r="A19844">
        <v>-27.223099999999999</v>
      </c>
      <c r="B19844">
        <v>0.1335200058756289</v>
      </c>
      <c r="C19844">
        <v>-25.1751</v>
      </c>
    </row>
    <row r="19845" spans="1:3" x14ac:dyDescent="0.3">
      <c r="A19845">
        <v>-27.0624</v>
      </c>
      <c r="B19845">
        <v>0.1342405159277287</v>
      </c>
      <c r="C19845">
        <v>-25.004100000000001</v>
      </c>
    </row>
    <row r="19846" spans="1:3" x14ac:dyDescent="0.3">
      <c r="A19846">
        <v>-26.901700000000002</v>
      </c>
      <c r="B19846">
        <v>0.13496102597982851</v>
      </c>
      <c r="C19846">
        <v>-24.8322</v>
      </c>
    </row>
    <row r="19847" spans="1:3" x14ac:dyDescent="0.3">
      <c r="A19847">
        <v>-26.7409</v>
      </c>
      <c r="B19847">
        <v>0.13568153603193095</v>
      </c>
      <c r="C19847">
        <v>-24.659400000000002</v>
      </c>
    </row>
    <row r="19848" spans="1:3" x14ac:dyDescent="0.3">
      <c r="A19848">
        <v>-26.580200000000001</v>
      </c>
      <c r="B19848">
        <v>0.13640204608403075</v>
      </c>
      <c r="C19848">
        <v>-24.485600000000002</v>
      </c>
    </row>
    <row r="19849" spans="1:3" x14ac:dyDescent="0.3">
      <c r="A19849">
        <v>-26.419499999999999</v>
      </c>
      <c r="B19849">
        <v>0.13712255613613059</v>
      </c>
      <c r="C19849">
        <v>-24.3109</v>
      </c>
    </row>
    <row r="19850" spans="1:3" x14ac:dyDescent="0.3">
      <c r="A19850">
        <v>-26.250299999999999</v>
      </c>
      <c r="B19850">
        <v>0.13784306618823303</v>
      </c>
      <c r="C19850">
        <v>-24.135300000000001</v>
      </c>
    </row>
    <row r="19851" spans="1:3" x14ac:dyDescent="0.3">
      <c r="A19851">
        <v>-26.081099999999999</v>
      </c>
      <c r="B19851">
        <v>0.13856357624033283</v>
      </c>
      <c r="C19851">
        <v>-23.9588</v>
      </c>
    </row>
    <row r="19852" spans="1:3" x14ac:dyDescent="0.3">
      <c r="A19852">
        <v>-25.920300000000001</v>
      </c>
      <c r="B19852">
        <v>0.13928408629243266</v>
      </c>
      <c r="C19852">
        <v>-23.781400000000001</v>
      </c>
    </row>
    <row r="19853" spans="1:3" x14ac:dyDescent="0.3">
      <c r="A19853">
        <v>-25.751100000000001</v>
      </c>
      <c r="B19853">
        <v>0.14004396658772214</v>
      </c>
      <c r="C19853">
        <v>-23.603000000000002</v>
      </c>
    </row>
    <row r="19854" spans="1:3" x14ac:dyDescent="0.3">
      <c r="A19854">
        <v>-25.582000000000001</v>
      </c>
      <c r="B19854">
        <v>0.14091651113623921</v>
      </c>
      <c r="C19854">
        <v>-23.4238</v>
      </c>
    </row>
    <row r="19855" spans="1:3" x14ac:dyDescent="0.3">
      <c r="A19855">
        <v>-25.412800000000001</v>
      </c>
      <c r="B19855">
        <v>0.14178905568475625</v>
      </c>
      <c r="C19855">
        <v>-23.2438</v>
      </c>
    </row>
    <row r="19856" spans="1:3" x14ac:dyDescent="0.3">
      <c r="A19856">
        <v>-25.243600000000001</v>
      </c>
      <c r="B19856">
        <v>0.14266160023327654</v>
      </c>
      <c r="C19856">
        <v>-23.062799999999999</v>
      </c>
    </row>
    <row r="19857" spans="1:3" x14ac:dyDescent="0.3">
      <c r="A19857">
        <v>-25.065899999999999</v>
      </c>
      <c r="B19857">
        <v>0.14353414478179358</v>
      </c>
      <c r="C19857">
        <v>-22.881</v>
      </c>
    </row>
    <row r="19858" spans="1:3" x14ac:dyDescent="0.3">
      <c r="A19858">
        <v>-24.888300000000001</v>
      </c>
      <c r="B19858">
        <v>0.14440668933031067</v>
      </c>
      <c r="C19858">
        <v>-22.6983</v>
      </c>
    </row>
    <row r="19859" spans="1:3" x14ac:dyDescent="0.3">
      <c r="A19859">
        <v>-24.719100000000001</v>
      </c>
      <c r="B19859">
        <v>0.14527923387882774</v>
      </c>
      <c r="C19859">
        <v>-22.514700000000001</v>
      </c>
    </row>
    <row r="19860" spans="1:3" x14ac:dyDescent="0.3">
      <c r="A19860">
        <v>-24.541399999999999</v>
      </c>
      <c r="B19860">
        <v>0.146151778427348</v>
      </c>
      <c r="C19860">
        <v>-22.330300000000001</v>
      </c>
    </row>
    <row r="19861" spans="1:3" x14ac:dyDescent="0.3">
      <c r="A19861">
        <v>-24.3553</v>
      </c>
      <c r="B19861">
        <v>0.1470243229758651</v>
      </c>
      <c r="C19861">
        <v>-22.145099999999999</v>
      </c>
    </row>
    <row r="19862" spans="1:3" x14ac:dyDescent="0.3">
      <c r="A19862">
        <v>-24.177700000000002</v>
      </c>
      <c r="B19862">
        <v>0.14789686752438216</v>
      </c>
      <c r="C19862">
        <v>-21.959</v>
      </c>
    </row>
    <row r="19863" spans="1:3" x14ac:dyDescent="0.3">
      <c r="A19863">
        <v>-24</v>
      </c>
      <c r="B19863">
        <v>0.14876793375347541</v>
      </c>
      <c r="C19863">
        <v>-21.772099999999998</v>
      </c>
    </row>
    <row r="19864" spans="1:3" x14ac:dyDescent="0.3">
      <c r="A19864">
        <v>-23.822299999999998</v>
      </c>
      <c r="B19864">
        <v>0.14957768186373077</v>
      </c>
      <c r="C19864">
        <v>-21.584399999999999</v>
      </c>
    </row>
    <row r="19865" spans="1:3" x14ac:dyDescent="0.3">
      <c r="A19865">
        <v>-23.636199999999999</v>
      </c>
      <c r="B19865">
        <v>0.15038742997398616</v>
      </c>
      <c r="C19865">
        <v>-21.395900000000001</v>
      </c>
    </row>
    <row r="19866" spans="1:3" x14ac:dyDescent="0.3">
      <c r="A19866">
        <v>-23.466999999999999</v>
      </c>
      <c r="B19866">
        <v>0.15119717808424446</v>
      </c>
      <c r="C19866">
        <v>-21.206600000000002</v>
      </c>
    </row>
    <row r="19867" spans="1:3" x14ac:dyDescent="0.3">
      <c r="A19867">
        <v>-23.272500000000001</v>
      </c>
      <c r="B19867">
        <v>0.15200692619449985</v>
      </c>
      <c r="C19867">
        <v>-21.016400000000001</v>
      </c>
    </row>
    <row r="19868" spans="1:3" x14ac:dyDescent="0.3">
      <c r="A19868">
        <v>-23.094799999999999</v>
      </c>
      <c r="B19868">
        <v>0.15281667430475521</v>
      </c>
      <c r="C19868">
        <v>-20.825500000000002</v>
      </c>
    </row>
    <row r="19869" spans="1:3" x14ac:dyDescent="0.3">
      <c r="A19869">
        <v>-22.9087</v>
      </c>
      <c r="B19869">
        <v>0.15362642241501351</v>
      </c>
      <c r="C19869">
        <v>-20.633800000000001</v>
      </c>
    </row>
    <row r="19870" spans="1:3" x14ac:dyDescent="0.3">
      <c r="A19870">
        <v>-22.731100000000001</v>
      </c>
      <c r="B19870">
        <v>0.15443617052526887</v>
      </c>
      <c r="C19870">
        <v>-20.441299999999998</v>
      </c>
    </row>
    <row r="19871" spans="1:3" x14ac:dyDescent="0.3">
      <c r="A19871">
        <v>-22.544899999999998</v>
      </c>
      <c r="B19871">
        <v>0.15524591863552425</v>
      </c>
      <c r="C19871">
        <v>-20.248000000000001</v>
      </c>
    </row>
    <row r="19872" spans="1:3" x14ac:dyDescent="0.3">
      <c r="A19872">
        <v>-22.358799999999999</v>
      </c>
      <c r="B19872">
        <v>0.15605566674577964</v>
      </c>
      <c r="C19872">
        <v>-20.053999999999998</v>
      </c>
    </row>
    <row r="19873" spans="1:3" x14ac:dyDescent="0.3">
      <c r="A19873">
        <v>-22.172699999999999</v>
      </c>
      <c r="B19873">
        <v>0.15686541485603794</v>
      </c>
      <c r="C19873">
        <v>-19.859200000000001</v>
      </c>
    </row>
    <row r="19874" spans="1:3" x14ac:dyDescent="0.3">
      <c r="A19874">
        <v>-21.995100000000001</v>
      </c>
      <c r="B19874">
        <v>0.15740947008308578</v>
      </c>
      <c r="C19874">
        <v>-19.663699999999999</v>
      </c>
    </row>
    <row r="19875" spans="1:3" x14ac:dyDescent="0.3">
      <c r="A19875">
        <v>-21.8005</v>
      </c>
      <c r="B19875">
        <v>0.15788209878179088</v>
      </c>
      <c r="C19875">
        <v>-19.467500000000001</v>
      </c>
    </row>
    <row r="19876" spans="1:3" x14ac:dyDescent="0.3">
      <c r="A19876">
        <v>-21.605899999999998</v>
      </c>
      <c r="B19876">
        <v>0.15835472748049767</v>
      </c>
      <c r="C19876">
        <v>-19.270499999999998</v>
      </c>
    </row>
    <row r="19877" spans="1:3" x14ac:dyDescent="0.3">
      <c r="A19877">
        <v>-21.419799999999999</v>
      </c>
      <c r="B19877">
        <v>0.15882735617920282</v>
      </c>
      <c r="C19877">
        <v>-19.072700000000001</v>
      </c>
    </row>
    <row r="19878" spans="1:3" x14ac:dyDescent="0.3">
      <c r="A19878">
        <v>-21.233699999999999</v>
      </c>
      <c r="B19878">
        <v>0.15929998487790792</v>
      </c>
      <c r="C19878">
        <v>-18.874300000000002</v>
      </c>
    </row>
    <row r="19879" spans="1:3" x14ac:dyDescent="0.3">
      <c r="A19879">
        <v>-21.039100000000001</v>
      </c>
      <c r="B19879">
        <v>0.15977261357661474</v>
      </c>
      <c r="C19879">
        <v>-18.6751</v>
      </c>
    </row>
    <row r="19880" spans="1:3" x14ac:dyDescent="0.3">
      <c r="A19880">
        <v>-20.8446</v>
      </c>
      <c r="B19880">
        <v>0.16024524227531983</v>
      </c>
      <c r="C19880">
        <v>-18.475300000000001</v>
      </c>
    </row>
    <row r="19881" spans="1:3" x14ac:dyDescent="0.3">
      <c r="A19881">
        <v>-20.65</v>
      </c>
      <c r="B19881">
        <v>0.16071787097402493</v>
      </c>
      <c r="C19881">
        <v>-18.274699999999999</v>
      </c>
    </row>
    <row r="19882" spans="1:3" x14ac:dyDescent="0.3">
      <c r="A19882">
        <v>-20.455400000000001</v>
      </c>
      <c r="B19882">
        <v>0.16119049967273172</v>
      </c>
      <c r="C19882">
        <v>-18.073499999999999</v>
      </c>
    </row>
    <row r="19883" spans="1:3" x14ac:dyDescent="0.3">
      <c r="A19883">
        <v>-20.269300000000001</v>
      </c>
      <c r="B19883">
        <v>0.16166312837143684</v>
      </c>
      <c r="C19883">
        <v>-17.871600000000001</v>
      </c>
    </row>
    <row r="19884" spans="1:3" x14ac:dyDescent="0.3">
      <c r="A19884">
        <v>-20.066299999999998</v>
      </c>
      <c r="B19884">
        <v>0.16179415134262945</v>
      </c>
      <c r="C19884">
        <v>-17.669</v>
      </c>
    </row>
    <row r="19885" spans="1:3" x14ac:dyDescent="0.3">
      <c r="A19885">
        <v>-19.871700000000001</v>
      </c>
      <c r="B19885">
        <v>0.16164872671581776</v>
      </c>
      <c r="C19885">
        <v>-17.465699999999998</v>
      </c>
    </row>
    <row r="19886" spans="1:3" x14ac:dyDescent="0.3">
      <c r="A19886">
        <v>-19.677099999999999</v>
      </c>
      <c r="B19886">
        <v>0.16150330208900662</v>
      </c>
      <c r="C19886">
        <v>-17.261800000000001</v>
      </c>
    </row>
    <row r="19887" spans="1:3" x14ac:dyDescent="0.3">
      <c r="A19887">
        <v>-19.491</v>
      </c>
      <c r="B19887">
        <v>0.16135787746219543</v>
      </c>
      <c r="C19887">
        <v>-17.057200000000002</v>
      </c>
    </row>
    <row r="19888" spans="1:3" x14ac:dyDescent="0.3">
      <c r="A19888">
        <v>-19.279499999999999</v>
      </c>
      <c r="B19888">
        <v>0.16121245283538427</v>
      </c>
      <c r="C19888">
        <v>-16.852</v>
      </c>
    </row>
    <row r="19889" spans="1:3" x14ac:dyDescent="0.3">
      <c r="A19889">
        <v>-19.084900000000001</v>
      </c>
      <c r="B19889">
        <v>0.16106702820857258</v>
      </c>
      <c r="C19889">
        <v>-16.6462</v>
      </c>
    </row>
    <row r="19890" spans="1:3" x14ac:dyDescent="0.3">
      <c r="A19890">
        <v>-18.8904</v>
      </c>
      <c r="B19890">
        <v>0.16092160358176141</v>
      </c>
      <c r="C19890">
        <v>-16.439699999999998</v>
      </c>
    </row>
    <row r="19891" spans="1:3" x14ac:dyDescent="0.3">
      <c r="A19891">
        <v>-18.6873</v>
      </c>
      <c r="B19891">
        <v>0.16077617895495022</v>
      </c>
      <c r="C19891">
        <v>-16.232600000000001</v>
      </c>
    </row>
    <row r="19892" spans="1:3" x14ac:dyDescent="0.3">
      <c r="A19892">
        <v>-18.484300000000001</v>
      </c>
      <c r="B19892">
        <v>0.16063075432813853</v>
      </c>
      <c r="C19892">
        <v>-16.024899999999999</v>
      </c>
    </row>
    <row r="19893" spans="1:3" x14ac:dyDescent="0.3">
      <c r="A19893">
        <v>-18.281300000000002</v>
      </c>
      <c r="B19893">
        <v>0.16048532970132739</v>
      </c>
      <c r="C19893">
        <v>-15.816599999999999</v>
      </c>
    </row>
    <row r="19894" spans="1:3" x14ac:dyDescent="0.3">
      <c r="A19894">
        <v>-18.078299999999999</v>
      </c>
      <c r="B19894">
        <v>0.16016896735060446</v>
      </c>
      <c r="C19894">
        <v>-15.607699999999999</v>
      </c>
    </row>
    <row r="19895" spans="1:3" x14ac:dyDescent="0.3">
      <c r="A19895">
        <v>-17.883700000000001</v>
      </c>
      <c r="B19895">
        <v>0.15948481318746116</v>
      </c>
      <c r="C19895">
        <v>-15.398199999999999</v>
      </c>
    </row>
    <row r="19896" spans="1:3" x14ac:dyDescent="0.3">
      <c r="A19896">
        <v>-17.680599999999998</v>
      </c>
      <c r="B19896">
        <v>0.15880065902432042</v>
      </c>
      <c r="C19896">
        <v>-15.1882</v>
      </c>
    </row>
    <row r="19897" spans="1:3" x14ac:dyDescent="0.3">
      <c r="A19897">
        <v>-17.477599999999999</v>
      </c>
      <c r="B19897">
        <v>0.15811650486117959</v>
      </c>
      <c r="C19897">
        <v>-14.977499999999999</v>
      </c>
    </row>
    <row r="19898" spans="1:3" x14ac:dyDescent="0.3">
      <c r="A19898">
        <v>-17.2746</v>
      </c>
      <c r="B19898">
        <v>0.15743235069803635</v>
      </c>
      <c r="C19898">
        <v>-14.766299999999999</v>
      </c>
    </row>
    <row r="19899" spans="1:3" x14ac:dyDescent="0.3">
      <c r="A19899">
        <v>-17.063099999999999</v>
      </c>
      <c r="B19899">
        <v>0.15674819653489558</v>
      </c>
      <c r="C19899">
        <v>-14.554500000000001</v>
      </c>
    </row>
    <row r="19900" spans="1:3" x14ac:dyDescent="0.3">
      <c r="A19900">
        <v>-16.860099999999999</v>
      </c>
      <c r="B19900">
        <v>0.15606404237175478</v>
      </c>
      <c r="C19900">
        <v>-14.3422</v>
      </c>
    </row>
    <row r="19901" spans="1:3" x14ac:dyDescent="0.3">
      <c r="A19901">
        <v>-16.657</v>
      </c>
      <c r="B19901">
        <v>0.15537988820861151</v>
      </c>
      <c r="C19901">
        <v>-14.1294</v>
      </c>
    </row>
    <row r="19902" spans="1:3" x14ac:dyDescent="0.3">
      <c r="A19902">
        <v>-16.445499999999999</v>
      </c>
      <c r="B19902">
        <v>0.15469573404547071</v>
      </c>
      <c r="C19902">
        <v>-13.916</v>
      </c>
    </row>
    <row r="19903" spans="1:3" x14ac:dyDescent="0.3">
      <c r="A19903">
        <v>-16.2425</v>
      </c>
      <c r="B19903">
        <v>0.15401157988232994</v>
      </c>
      <c r="C19903">
        <v>-13.7021</v>
      </c>
    </row>
    <row r="19904" spans="1:3" x14ac:dyDescent="0.3">
      <c r="A19904">
        <v>-16.022600000000001</v>
      </c>
      <c r="B19904">
        <v>0.15330252762936775</v>
      </c>
      <c r="C19904">
        <v>-13.4877</v>
      </c>
    </row>
    <row r="19905" spans="1:3" x14ac:dyDescent="0.3">
      <c r="A19905">
        <v>-15.8195</v>
      </c>
      <c r="B19905">
        <v>0.15231430554426836</v>
      </c>
      <c r="C19905">
        <v>-13.2727</v>
      </c>
    </row>
    <row r="19906" spans="1:3" x14ac:dyDescent="0.3">
      <c r="A19906">
        <v>-15.599600000000001</v>
      </c>
      <c r="B19906">
        <v>0.15132608345917253</v>
      </c>
      <c r="C19906">
        <v>-13.0573</v>
      </c>
    </row>
    <row r="19907" spans="1:3" x14ac:dyDescent="0.3">
      <c r="A19907">
        <v>-15.404999999999999</v>
      </c>
      <c r="B19907">
        <v>0.1503378613740767</v>
      </c>
      <c r="C19907">
        <v>-12.8414</v>
      </c>
    </row>
    <row r="19908" spans="1:3" x14ac:dyDescent="0.3">
      <c r="A19908">
        <v>-15.1851</v>
      </c>
      <c r="B19908">
        <v>0.14934963928897729</v>
      </c>
      <c r="C19908">
        <v>-12.625</v>
      </c>
    </row>
    <row r="19909" spans="1:3" x14ac:dyDescent="0.3">
      <c r="A19909">
        <v>-14.981999999999999</v>
      </c>
      <c r="B19909">
        <v>0.14836141720388146</v>
      </c>
      <c r="C19909">
        <v>-12.408099999999999</v>
      </c>
    </row>
    <row r="19910" spans="1:3" x14ac:dyDescent="0.3">
      <c r="A19910">
        <v>-14.7705</v>
      </c>
      <c r="B19910">
        <v>0.14737319511878566</v>
      </c>
      <c r="C19910">
        <v>-12.1907</v>
      </c>
    </row>
    <row r="19911" spans="1:3" x14ac:dyDescent="0.3">
      <c r="A19911">
        <v>-14.550599999999999</v>
      </c>
      <c r="B19911">
        <v>0.14638497303368625</v>
      </c>
      <c r="C19911">
        <v>-11.972899999999999</v>
      </c>
    </row>
    <row r="19912" spans="1:3" x14ac:dyDescent="0.3">
      <c r="A19912">
        <v>-14.3391</v>
      </c>
      <c r="B19912">
        <v>0.14539675094859045</v>
      </c>
      <c r="C19912">
        <v>-11.7547</v>
      </c>
    </row>
    <row r="19913" spans="1:3" x14ac:dyDescent="0.3">
      <c r="A19913">
        <v>-14.127599999999999</v>
      </c>
      <c r="B19913">
        <v>0.14440852886349462</v>
      </c>
      <c r="C19913">
        <v>-11.536</v>
      </c>
    </row>
    <row r="19914" spans="1:3" x14ac:dyDescent="0.3">
      <c r="A19914">
        <v>-13.9161</v>
      </c>
      <c r="B19914">
        <v>0.14342030677839521</v>
      </c>
      <c r="C19914">
        <v>-11.316800000000001</v>
      </c>
    </row>
    <row r="19915" spans="1:3" x14ac:dyDescent="0.3">
      <c r="A19915">
        <v>-13.696199999999999</v>
      </c>
      <c r="B19915">
        <v>0.14249643001437548</v>
      </c>
      <c r="C19915">
        <v>-11.097300000000001</v>
      </c>
    </row>
    <row r="19916" spans="1:3" x14ac:dyDescent="0.3">
      <c r="A19916">
        <v>-13.4847</v>
      </c>
      <c r="B19916">
        <v>0.14158422410665719</v>
      </c>
      <c r="C19916">
        <v>-10.8773</v>
      </c>
    </row>
    <row r="19917" spans="1:3" x14ac:dyDescent="0.3">
      <c r="A19917">
        <v>-13.273199999999999</v>
      </c>
      <c r="B19917">
        <v>0.14067201819893888</v>
      </c>
      <c r="C19917">
        <v>-10.6569</v>
      </c>
    </row>
    <row r="19918" spans="1:3" x14ac:dyDescent="0.3">
      <c r="A19918">
        <v>-13.0532</v>
      </c>
      <c r="B19918">
        <v>0.13975981229121726</v>
      </c>
      <c r="C19918">
        <v>-10.4361</v>
      </c>
    </row>
    <row r="19919" spans="1:3" x14ac:dyDescent="0.3">
      <c r="A19919">
        <v>-12.833299999999999</v>
      </c>
      <c r="B19919">
        <v>0.13884760638349894</v>
      </c>
      <c r="C19919">
        <v>-10.2149</v>
      </c>
    </row>
    <row r="19920" spans="1:3" x14ac:dyDescent="0.3">
      <c r="A19920">
        <v>-12.613300000000001</v>
      </c>
      <c r="B19920">
        <v>0.13793540047578065</v>
      </c>
      <c r="C19920">
        <v>-9.9933399999999999</v>
      </c>
    </row>
    <row r="19921" spans="1:3" x14ac:dyDescent="0.3">
      <c r="A19921">
        <v>-12.4018</v>
      </c>
      <c r="B19921">
        <v>0.13702319456805903</v>
      </c>
      <c r="C19921">
        <v>-9.7713900000000002</v>
      </c>
    </row>
    <row r="19922" spans="1:3" x14ac:dyDescent="0.3">
      <c r="A19922">
        <v>-12.190300000000001</v>
      </c>
      <c r="B19922">
        <v>0.13611098866034074</v>
      </c>
      <c r="C19922">
        <v>-9.5490700000000004</v>
      </c>
    </row>
    <row r="19923" spans="1:3" x14ac:dyDescent="0.3">
      <c r="A19923">
        <v>-11.9619</v>
      </c>
      <c r="B19923">
        <v>0.13519878275262243</v>
      </c>
      <c r="C19923">
        <v>-9.32639</v>
      </c>
    </row>
    <row r="19924" spans="1:3" x14ac:dyDescent="0.3">
      <c r="A19924">
        <v>-11.742000000000001</v>
      </c>
      <c r="B19924">
        <v>0.13428657684490081</v>
      </c>
      <c r="C19924">
        <v>-9.1033600000000003</v>
      </c>
    </row>
    <row r="19925" spans="1:3" x14ac:dyDescent="0.3">
      <c r="A19925">
        <v>-11.5305</v>
      </c>
      <c r="B19925">
        <v>0.13370760355186387</v>
      </c>
      <c r="C19925">
        <v>-8.8799899999999994</v>
      </c>
    </row>
    <row r="19926" spans="1:3" x14ac:dyDescent="0.3">
      <c r="A19926">
        <v>-11.310499999999999</v>
      </c>
      <c r="B19926">
        <v>0.13334073812076844</v>
      </c>
      <c r="C19926">
        <v>-8.6562900000000003</v>
      </c>
    </row>
    <row r="19927" spans="1:3" x14ac:dyDescent="0.3">
      <c r="A19927">
        <v>-11.0906</v>
      </c>
      <c r="B19927">
        <v>0.13297387268967165</v>
      </c>
      <c r="C19927">
        <v>-8.4322599999999994</v>
      </c>
    </row>
    <row r="19928" spans="1:3" x14ac:dyDescent="0.3">
      <c r="A19928">
        <v>-10.8706</v>
      </c>
      <c r="B19928">
        <v>0.13260700725857624</v>
      </c>
      <c r="C19928">
        <v>-8.2079000000000004</v>
      </c>
    </row>
    <row r="19929" spans="1:3" x14ac:dyDescent="0.3">
      <c r="A19929">
        <v>-10.650700000000001</v>
      </c>
      <c r="B19929">
        <v>0.13224014182748078</v>
      </c>
      <c r="C19929">
        <v>-7.9832400000000003</v>
      </c>
    </row>
    <row r="19930" spans="1:3" x14ac:dyDescent="0.3">
      <c r="A19930">
        <v>-10.4223</v>
      </c>
      <c r="B19930">
        <v>0.13187327639638402</v>
      </c>
      <c r="C19930">
        <v>-7.7582800000000001</v>
      </c>
    </row>
    <row r="19931" spans="1:3" x14ac:dyDescent="0.3">
      <c r="A19931">
        <v>-10.210800000000001</v>
      </c>
      <c r="B19931">
        <v>0.13150641096528859</v>
      </c>
      <c r="C19931">
        <v>-7.5330300000000001</v>
      </c>
    </row>
    <row r="19932" spans="1:3" x14ac:dyDescent="0.3">
      <c r="A19932">
        <v>-9.9908400000000004</v>
      </c>
      <c r="B19932">
        <v>0.13113954553419316</v>
      </c>
      <c r="C19932">
        <v>-7.3074899999999996</v>
      </c>
    </row>
    <row r="19933" spans="1:3" x14ac:dyDescent="0.3">
      <c r="A19933">
        <v>-9.7624300000000002</v>
      </c>
      <c r="B19933">
        <v>0.1307726801030977</v>
      </c>
      <c r="C19933">
        <v>-7.0816800000000004</v>
      </c>
    </row>
    <row r="19934" spans="1:3" x14ac:dyDescent="0.3">
      <c r="A19934">
        <v>-9.5424699999999998</v>
      </c>
      <c r="B19934">
        <v>0.13040581467200094</v>
      </c>
      <c r="C19934">
        <v>-6.8555999999999999</v>
      </c>
    </row>
    <row r="19935" spans="1:3" x14ac:dyDescent="0.3">
      <c r="A19935">
        <v>-9.3225200000000008</v>
      </c>
      <c r="B19935">
        <v>0.13013578791690936</v>
      </c>
      <c r="C19935">
        <v>-6.62927</v>
      </c>
    </row>
    <row r="19936" spans="1:3" x14ac:dyDescent="0.3">
      <c r="A19936">
        <v>-9.0941100000000006</v>
      </c>
      <c r="B19936">
        <v>0.13002671917915301</v>
      </c>
      <c r="C19936">
        <v>-6.4026800000000001</v>
      </c>
    </row>
    <row r="19937" spans="1:3" x14ac:dyDescent="0.3">
      <c r="A19937">
        <v>-8.8741599999999998</v>
      </c>
      <c r="B19937">
        <v>0.1299176504413963</v>
      </c>
      <c r="C19937">
        <v>-6.1758499999999996</v>
      </c>
    </row>
    <row r="19938" spans="1:3" x14ac:dyDescent="0.3">
      <c r="A19938">
        <v>-8.6457499999999996</v>
      </c>
      <c r="B19938">
        <v>0.12980858170363999</v>
      </c>
      <c r="C19938">
        <v>-5.9487899999999998</v>
      </c>
    </row>
    <row r="19939" spans="1:3" x14ac:dyDescent="0.3">
      <c r="A19939">
        <v>-8.4258000000000006</v>
      </c>
      <c r="B19939">
        <v>0.12969951296588367</v>
      </c>
      <c r="C19939">
        <v>-5.7214999999999998</v>
      </c>
    </row>
    <row r="19940" spans="1:3" x14ac:dyDescent="0.3">
      <c r="A19940">
        <v>-8.2058499999999999</v>
      </c>
      <c r="B19940">
        <v>0.12959044422812696</v>
      </c>
      <c r="C19940">
        <v>-5.4939999999999998</v>
      </c>
    </row>
    <row r="19941" spans="1:3" x14ac:dyDescent="0.3">
      <c r="A19941">
        <v>-7.9774399999999996</v>
      </c>
      <c r="B19941">
        <v>0.12948137549037064</v>
      </c>
      <c r="C19941">
        <v>-5.2662899999999997</v>
      </c>
    </row>
    <row r="19942" spans="1:3" x14ac:dyDescent="0.3">
      <c r="A19942">
        <v>-7.7490300000000003</v>
      </c>
      <c r="B19942">
        <v>0.12937230675261432</v>
      </c>
      <c r="C19942">
        <v>-5.0383800000000001</v>
      </c>
    </row>
    <row r="19943" spans="1:3" x14ac:dyDescent="0.3">
      <c r="A19943">
        <v>-7.5290800000000004</v>
      </c>
      <c r="B19943">
        <v>0.12926323801485759</v>
      </c>
      <c r="C19943">
        <v>-4.8102900000000002</v>
      </c>
    </row>
    <row r="19944" spans="1:3" x14ac:dyDescent="0.3">
      <c r="A19944">
        <v>-7.3006700000000002</v>
      </c>
      <c r="B19944">
        <v>0.12915416927710127</v>
      </c>
      <c r="C19944">
        <v>-4.5820100000000004</v>
      </c>
    </row>
    <row r="19945" spans="1:3" x14ac:dyDescent="0.3">
      <c r="A19945">
        <v>-7.07226</v>
      </c>
      <c r="B19945">
        <v>0.12900153569036177</v>
      </c>
      <c r="C19945">
        <v>-4.3535500000000003</v>
      </c>
    </row>
    <row r="19946" spans="1:3" x14ac:dyDescent="0.3">
      <c r="A19946">
        <v>-6.8438499999999998</v>
      </c>
      <c r="B19946">
        <v>0.12858178916094903</v>
      </c>
      <c r="C19946">
        <v>-4.1249399999999996</v>
      </c>
    </row>
    <row r="19947" spans="1:3" x14ac:dyDescent="0.3">
      <c r="A19947">
        <v>-6.6238999999999999</v>
      </c>
      <c r="B19947">
        <v>0.12816204263153472</v>
      </c>
      <c r="C19947">
        <v>-3.8961700000000001</v>
      </c>
    </row>
    <row r="19948" spans="1:3" x14ac:dyDescent="0.3">
      <c r="A19948">
        <v>-6.3870300000000002</v>
      </c>
      <c r="B19948">
        <v>0.12774229610212198</v>
      </c>
      <c r="C19948">
        <v>-3.6672500000000001</v>
      </c>
    </row>
    <row r="19949" spans="1:3" x14ac:dyDescent="0.3">
      <c r="A19949">
        <v>-6.1670800000000003</v>
      </c>
      <c r="B19949">
        <v>0.12732254957270922</v>
      </c>
      <c r="C19949">
        <v>-3.4381900000000001</v>
      </c>
    </row>
    <row r="19950" spans="1:3" x14ac:dyDescent="0.3">
      <c r="A19950">
        <v>-5.9386700000000001</v>
      </c>
      <c r="B19950">
        <v>0.12690280304329496</v>
      </c>
      <c r="C19950">
        <v>-3.2090100000000001</v>
      </c>
    </row>
    <row r="19951" spans="1:3" x14ac:dyDescent="0.3">
      <c r="A19951">
        <v>-5.7018000000000004</v>
      </c>
      <c r="B19951">
        <v>0.1264830565138822</v>
      </c>
      <c r="C19951">
        <v>-2.9796999999999998</v>
      </c>
    </row>
    <row r="19952" spans="1:3" x14ac:dyDescent="0.3">
      <c r="A19952">
        <v>-5.4733900000000002</v>
      </c>
      <c r="B19952">
        <v>0.12606330998446943</v>
      </c>
      <c r="C19952">
        <v>-2.7502800000000001</v>
      </c>
    </row>
    <row r="19953" spans="1:3" x14ac:dyDescent="0.3">
      <c r="A19953">
        <v>-5.24498</v>
      </c>
      <c r="B19953">
        <v>0.12564356345505517</v>
      </c>
      <c r="C19953">
        <v>-2.52075</v>
      </c>
    </row>
    <row r="19954" spans="1:3" x14ac:dyDescent="0.3">
      <c r="A19954">
        <v>-5.0165699999999998</v>
      </c>
      <c r="B19954">
        <v>0.12522381692564241</v>
      </c>
      <c r="C19954">
        <v>-2.29114</v>
      </c>
    </row>
    <row r="19955" spans="1:3" x14ac:dyDescent="0.3">
      <c r="A19955">
        <v>-4.7881600000000004</v>
      </c>
      <c r="B19955">
        <v>0.12480407039622965</v>
      </c>
      <c r="C19955">
        <v>-2.0614300000000001</v>
      </c>
    </row>
    <row r="19956" spans="1:3" x14ac:dyDescent="0.3">
      <c r="A19956">
        <v>-4.5597500000000002</v>
      </c>
      <c r="B19956">
        <v>0.12425573294103051</v>
      </c>
      <c r="C19956">
        <v>-1.8316399999999999</v>
      </c>
    </row>
    <row r="19957" spans="1:3" x14ac:dyDescent="0.3">
      <c r="A19957">
        <v>-4.33134</v>
      </c>
      <c r="B19957">
        <v>0.12369386725495345</v>
      </c>
      <c r="C19957">
        <v>-1.60179</v>
      </c>
    </row>
    <row r="19958" spans="1:3" x14ac:dyDescent="0.3">
      <c r="A19958">
        <v>-4.1029299999999997</v>
      </c>
      <c r="B19958">
        <v>0.12313200156887638</v>
      </c>
      <c r="C19958">
        <v>-1.37188</v>
      </c>
    </row>
    <row r="19959" spans="1:3" x14ac:dyDescent="0.3">
      <c r="A19959">
        <v>-3.8660600000000001</v>
      </c>
      <c r="B19959">
        <v>0.12257013588279725</v>
      </c>
      <c r="C19959">
        <v>-1.14191</v>
      </c>
    </row>
    <row r="19960" spans="1:3" x14ac:dyDescent="0.3">
      <c r="A19960">
        <v>-3.6376499999999998</v>
      </c>
      <c r="B19960">
        <v>0.12200827019672018</v>
      </c>
      <c r="C19960">
        <v>-0.91190000000000004</v>
      </c>
    </row>
    <row r="19961" spans="1:3" x14ac:dyDescent="0.3">
      <c r="A19961">
        <v>-3.4177</v>
      </c>
      <c r="B19961">
        <v>0.12144640451064309</v>
      </c>
      <c r="C19961">
        <v>-0.68186000000000002</v>
      </c>
    </row>
    <row r="19962" spans="1:3" x14ac:dyDescent="0.3">
      <c r="A19962">
        <v>-3.1808200000000002</v>
      </c>
      <c r="B19962">
        <v>0.12088453882456603</v>
      </c>
      <c r="C19962">
        <v>-0.45179000000000002</v>
      </c>
    </row>
    <row r="19963" spans="1:3" x14ac:dyDescent="0.3">
      <c r="A19963">
        <v>-2.95241</v>
      </c>
      <c r="B19963">
        <v>0.12032267313848689</v>
      </c>
      <c r="C19963">
        <v>-0.22170000000000001</v>
      </c>
    </row>
    <row r="19964" spans="1:3" x14ac:dyDescent="0.3">
      <c r="A19964">
        <v>-2.7155399999999998</v>
      </c>
      <c r="B19964">
        <v>0.11976080745240983</v>
      </c>
      <c r="C19964">
        <v>8.3940000000000004E-3</v>
      </c>
    </row>
    <row r="19965" spans="1:3" x14ac:dyDescent="0.3">
      <c r="A19965">
        <v>-2.49559</v>
      </c>
      <c r="B19965">
        <v>0.11919894176633274</v>
      </c>
      <c r="C19965">
        <v>0.23849000000000001</v>
      </c>
    </row>
    <row r="19966" spans="1:3" x14ac:dyDescent="0.3">
      <c r="A19966">
        <v>-2.2587199999999998</v>
      </c>
      <c r="B19966">
        <v>0.11873884738082356</v>
      </c>
      <c r="C19966">
        <v>0.46857799999999999</v>
      </c>
    </row>
    <row r="19967" spans="1:3" x14ac:dyDescent="0.3">
      <c r="A19967">
        <v>-2.0303100000000001</v>
      </c>
      <c r="B19967">
        <v>0.11832901619116329</v>
      </c>
      <c r="C19967">
        <v>0.69864899999999996</v>
      </c>
    </row>
    <row r="19968" spans="1:3" x14ac:dyDescent="0.3">
      <c r="A19968">
        <v>-1.8019000000000001</v>
      </c>
      <c r="B19968">
        <v>0.11791918500150302</v>
      </c>
      <c r="C19968">
        <v>0.92868899999999999</v>
      </c>
    </row>
    <row r="19969" spans="1:3" x14ac:dyDescent="0.3">
      <c r="A19969">
        <v>-1.5734900000000001</v>
      </c>
      <c r="B19969">
        <v>0.11750935381184124</v>
      </c>
      <c r="C19969">
        <v>1.158698</v>
      </c>
    </row>
    <row r="19970" spans="1:3" x14ac:dyDescent="0.3">
      <c r="A19970">
        <v>-1.3450800000000001</v>
      </c>
      <c r="B19970">
        <v>0.11709952262218098</v>
      </c>
      <c r="C19970">
        <v>1.3886639999999999</v>
      </c>
    </row>
    <row r="19971" spans="1:3" x14ac:dyDescent="0.3">
      <c r="A19971">
        <v>-1.1166700000000001</v>
      </c>
      <c r="B19971">
        <v>0.11668969143252071</v>
      </c>
      <c r="C19971">
        <v>1.618579</v>
      </c>
    </row>
    <row r="19972" spans="1:3" x14ac:dyDescent="0.3">
      <c r="A19972">
        <v>-0.88826000000000005</v>
      </c>
      <c r="B19972">
        <v>0.11627986024285894</v>
      </c>
      <c r="C19972">
        <v>1.848433</v>
      </c>
    </row>
    <row r="19973" spans="1:3" x14ac:dyDescent="0.3">
      <c r="A19973">
        <v>-0.65139000000000002</v>
      </c>
      <c r="B19973">
        <v>0.11587002905319867</v>
      </c>
      <c r="C19973">
        <v>2.0782180000000001</v>
      </c>
    </row>
    <row r="19974" spans="1:3" x14ac:dyDescent="0.3">
      <c r="A19974">
        <v>-0.42298000000000002</v>
      </c>
      <c r="B19974">
        <v>0.11546019786353841</v>
      </c>
      <c r="C19974">
        <v>2.3079239999999999</v>
      </c>
    </row>
    <row r="19975" spans="1:3" x14ac:dyDescent="0.3">
      <c r="A19975">
        <v>-0.19456999999999999</v>
      </c>
      <c r="B19975">
        <v>0.11505036667387662</v>
      </c>
      <c r="C19975">
        <v>2.5375399999999999</v>
      </c>
    </row>
    <row r="19976" spans="1:3" x14ac:dyDescent="0.3">
      <c r="A19976">
        <v>3.3570000000000003E-2</v>
      </c>
      <c r="B19976">
        <v>0.1147839700715388</v>
      </c>
      <c r="C19976">
        <v>2.767064</v>
      </c>
    </row>
    <row r="19977" spans="1:3" x14ac:dyDescent="0.3">
      <c r="A19977">
        <v>0.26016800000000001</v>
      </c>
      <c r="B19977">
        <v>0.11470464735313572</v>
      </c>
      <c r="C19977">
        <v>2.9964849999999998</v>
      </c>
    </row>
    <row r="19978" spans="1:3" x14ac:dyDescent="0.3">
      <c r="A19978">
        <v>0.486765</v>
      </c>
      <c r="B19978">
        <v>0.11462532463473266</v>
      </c>
      <c r="C19978">
        <v>3.2257940000000001</v>
      </c>
    </row>
    <row r="19979" spans="1:3" x14ac:dyDescent="0.3">
      <c r="A19979">
        <v>0.72175500000000004</v>
      </c>
      <c r="B19979">
        <v>0.11454600191632928</v>
      </c>
      <c r="C19979">
        <v>3.4549810000000001</v>
      </c>
    </row>
    <row r="19980" spans="1:3" x14ac:dyDescent="0.3">
      <c r="A19980">
        <v>0.95674499999999996</v>
      </c>
      <c r="B19980">
        <v>0.11446667919792623</v>
      </c>
      <c r="C19980">
        <v>3.6840389999999998</v>
      </c>
    </row>
    <row r="19981" spans="1:3" x14ac:dyDescent="0.3">
      <c r="A19981">
        <v>1.1749499999999999</v>
      </c>
      <c r="B19981">
        <v>0.11438735647952315</v>
      </c>
      <c r="C19981">
        <v>3.9129580000000002</v>
      </c>
    </row>
    <row r="19982" spans="1:3" x14ac:dyDescent="0.3">
      <c r="A19982">
        <v>1.401548</v>
      </c>
      <c r="B19982">
        <v>0.1143080337611198</v>
      </c>
      <c r="C19982">
        <v>4.1417260000000002</v>
      </c>
    </row>
    <row r="19983" spans="1:3" x14ac:dyDescent="0.3">
      <c r="A19983">
        <v>1.628145</v>
      </c>
      <c r="B19983">
        <v>0.11422871104271672</v>
      </c>
      <c r="C19983">
        <v>4.3703419999999999</v>
      </c>
    </row>
    <row r="19984" spans="1:3" x14ac:dyDescent="0.3">
      <c r="A19984">
        <v>1.863135</v>
      </c>
      <c r="B19984">
        <v>0.11414938832431366</v>
      </c>
      <c r="C19984">
        <v>4.5987939999999998</v>
      </c>
    </row>
    <row r="19985" spans="1:3" x14ac:dyDescent="0.3">
      <c r="A19985">
        <v>2.0897329999999998</v>
      </c>
      <c r="B19985">
        <v>0.11407006560591029</v>
      </c>
      <c r="C19985">
        <v>4.8270739999999996</v>
      </c>
    </row>
    <row r="19986" spans="1:3" x14ac:dyDescent="0.3">
      <c r="A19986">
        <v>2.3163299999999998</v>
      </c>
      <c r="B19986">
        <v>0.11399861832628422</v>
      </c>
      <c r="C19986">
        <v>5.0551719999999998</v>
      </c>
    </row>
    <row r="19987" spans="1:3" x14ac:dyDescent="0.3">
      <c r="A19987">
        <v>2.55132</v>
      </c>
      <c r="B19987">
        <v>0.11395895696708269</v>
      </c>
      <c r="C19987">
        <v>5.28308</v>
      </c>
    </row>
    <row r="19988" spans="1:3" x14ac:dyDescent="0.3">
      <c r="A19988">
        <v>2.7695249999999998</v>
      </c>
      <c r="B19988">
        <v>0.113919295607881</v>
      </c>
      <c r="C19988">
        <v>5.5107889999999999</v>
      </c>
    </row>
    <row r="19989" spans="1:3" x14ac:dyDescent="0.3">
      <c r="A19989">
        <v>2.9961229999999999</v>
      </c>
      <c r="B19989">
        <v>0.11387963424867946</v>
      </c>
      <c r="C19989">
        <v>5.7382869999999997</v>
      </c>
    </row>
    <row r="19990" spans="1:3" x14ac:dyDescent="0.3">
      <c r="A19990">
        <v>3.2311130000000001</v>
      </c>
      <c r="B19990">
        <v>0.11383997288947793</v>
      </c>
      <c r="C19990">
        <v>5.9655740000000002</v>
      </c>
    </row>
    <row r="19991" spans="1:3" x14ac:dyDescent="0.3">
      <c r="A19991">
        <v>3.4577100000000001</v>
      </c>
      <c r="B19991">
        <v>0.11380031153027639</v>
      </c>
      <c r="C19991">
        <v>6.1926370000000004</v>
      </c>
    </row>
    <row r="19992" spans="1:3" x14ac:dyDescent="0.3">
      <c r="A19992">
        <v>3.6843080000000001</v>
      </c>
      <c r="B19992">
        <v>0.1137606501710747</v>
      </c>
      <c r="C19992">
        <v>6.4194659999999999</v>
      </c>
    </row>
    <row r="19993" spans="1:3" x14ac:dyDescent="0.3">
      <c r="A19993">
        <v>3.9109050000000001</v>
      </c>
      <c r="B19993">
        <v>0.11372098881187316</v>
      </c>
      <c r="C19993">
        <v>6.6460540000000004</v>
      </c>
    </row>
    <row r="19994" spans="1:3" x14ac:dyDescent="0.3">
      <c r="A19994">
        <v>4.1458950000000003</v>
      </c>
      <c r="B19994">
        <v>0.11368132745267163</v>
      </c>
      <c r="C19994">
        <v>6.8723929999999998</v>
      </c>
    </row>
    <row r="19995" spans="1:3" x14ac:dyDescent="0.3">
      <c r="A19995">
        <v>4.3724930000000004</v>
      </c>
      <c r="B19995">
        <v>0.11364166609346996</v>
      </c>
      <c r="C19995">
        <v>7.0984720000000001</v>
      </c>
    </row>
    <row r="19996" spans="1:3" x14ac:dyDescent="0.3">
      <c r="A19996">
        <v>4.5990900000000003</v>
      </c>
      <c r="B19996">
        <v>0.11360200473426842</v>
      </c>
      <c r="C19996">
        <v>7.3242799999999999</v>
      </c>
    </row>
    <row r="19997" spans="1:3" x14ac:dyDescent="0.3">
      <c r="A19997">
        <v>4.8256880000000004</v>
      </c>
      <c r="B19997">
        <v>0.11199615624786043</v>
      </c>
      <c r="C19997">
        <v>7.5498180000000001</v>
      </c>
    </row>
    <row r="19998" spans="1:3" x14ac:dyDescent="0.3">
      <c r="A19998">
        <v>5.0522850000000004</v>
      </c>
      <c r="B19998">
        <v>0.11033038986922331</v>
      </c>
      <c r="C19998">
        <v>7.7750719999999998</v>
      </c>
    </row>
    <row r="19999" spans="1:3" x14ac:dyDescent="0.3">
      <c r="A19999">
        <v>5.2872750000000002</v>
      </c>
      <c r="B19999">
        <v>0.10866462349059224</v>
      </c>
      <c r="C19999">
        <v>8.0000319999999991</v>
      </c>
    </row>
    <row r="20000" spans="1:3" x14ac:dyDescent="0.3">
      <c r="A20000">
        <v>5.5054800000000004</v>
      </c>
      <c r="B20000">
        <v>0.10699885711196121</v>
      </c>
      <c r="C20000">
        <v>8.2246919999999992</v>
      </c>
    </row>
    <row r="20001" spans="1:3" x14ac:dyDescent="0.3">
      <c r="A20001">
        <v>5.7404700000000002</v>
      </c>
      <c r="B20001">
        <v>0.1053330907333241</v>
      </c>
      <c r="C20001">
        <v>8.4490429999999996</v>
      </c>
    </row>
    <row r="20002" spans="1:3" x14ac:dyDescent="0.3">
      <c r="A20002">
        <v>5.9670680000000003</v>
      </c>
      <c r="B20002">
        <v>0.10366732435469304</v>
      </c>
      <c r="C20002">
        <v>8.6730769999999993</v>
      </c>
    </row>
    <row r="20003" spans="1:3" x14ac:dyDescent="0.3">
      <c r="A20003">
        <v>6.1936660000000003</v>
      </c>
      <c r="B20003">
        <v>0.10200155797606197</v>
      </c>
      <c r="C20003">
        <v>8.8967779999999994</v>
      </c>
    </row>
    <row r="20004" spans="1:3" x14ac:dyDescent="0.3">
      <c r="A20004">
        <v>6.4202630000000003</v>
      </c>
      <c r="B20004">
        <v>0.10033579159742488</v>
      </c>
      <c r="C20004">
        <v>9.1201509999999999</v>
      </c>
    </row>
    <row r="20005" spans="1:3" x14ac:dyDescent="0.3">
      <c r="A20005">
        <v>6.6468610000000004</v>
      </c>
      <c r="B20005">
        <v>9.8670025218793811E-2</v>
      </c>
      <c r="C20005">
        <v>9.3431809999999995</v>
      </c>
    </row>
    <row r="20006" spans="1:3" x14ac:dyDescent="0.3">
      <c r="A20006">
        <v>6.88185</v>
      </c>
      <c r="B20006">
        <v>9.7004258840162755E-2</v>
      </c>
      <c r="C20006">
        <v>9.5658569999999994</v>
      </c>
    </row>
    <row r="20007" spans="1:3" x14ac:dyDescent="0.3">
      <c r="A20007">
        <v>7.1000550000000002</v>
      </c>
      <c r="B20007">
        <v>9.2574868992246609E-2</v>
      </c>
      <c r="C20007">
        <v>9.788176</v>
      </c>
    </row>
    <row r="20008" spans="1:3" x14ac:dyDescent="0.3">
      <c r="A20008">
        <v>7.335045</v>
      </c>
      <c r="B20008">
        <v>8.7111549688852763E-2</v>
      </c>
      <c r="C20008">
        <v>10.01013</v>
      </c>
    </row>
    <row r="20009" spans="1:3" x14ac:dyDescent="0.3">
      <c r="A20009">
        <v>7.5616430000000001</v>
      </c>
      <c r="B20009">
        <v>8.1648230385478762E-2</v>
      </c>
      <c r="C20009">
        <v>10.23169</v>
      </c>
    </row>
    <row r="20010" spans="1:3" x14ac:dyDescent="0.3">
      <c r="A20010">
        <v>7.7798480000000003</v>
      </c>
      <c r="B20010">
        <v>7.6184911082104789E-2</v>
      </c>
      <c r="C20010">
        <v>10.45288</v>
      </c>
    </row>
    <row r="20011" spans="1:3" x14ac:dyDescent="0.3">
      <c r="A20011">
        <v>8.0064449999999994</v>
      </c>
      <c r="B20011">
        <v>7.0721591778710929E-2</v>
      </c>
      <c r="C20011">
        <v>10.673679999999999</v>
      </c>
    </row>
    <row r="20012" spans="1:3" x14ac:dyDescent="0.3">
      <c r="A20012">
        <v>8.2330430000000003</v>
      </c>
      <c r="B20012">
        <v>6.5258272475336956E-2</v>
      </c>
      <c r="C20012">
        <v>10.894069999999999</v>
      </c>
    </row>
    <row r="20013" spans="1:3" x14ac:dyDescent="0.3">
      <c r="A20013">
        <v>8.4596409999999995</v>
      </c>
      <c r="B20013">
        <v>5.979495317196297E-2</v>
      </c>
      <c r="C20013">
        <v>11.114050000000001</v>
      </c>
    </row>
    <row r="20014" spans="1:3" x14ac:dyDescent="0.3">
      <c r="A20014">
        <v>8.6778449999999996</v>
      </c>
      <c r="B20014">
        <v>5.4331633868569124E-2</v>
      </c>
      <c r="C20014">
        <v>11.33362</v>
      </c>
    </row>
    <row r="20015" spans="1:3" x14ac:dyDescent="0.3">
      <c r="A20015">
        <v>8.9044430000000006</v>
      </c>
      <c r="B20015">
        <v>4.8868314565195144E-2</v>
      </c>
      <c r="C20015">
        <v>11.552759999999999</v>
      </c>
    </row>
    <row r="20016" spans="1:3" x14ac:dyDescent="0.3">
      <c r="A20016">
        <v>9.1310409999999997</v>
      </c>
      <c r="B20016">
        <v>4.3404995261821157E-2</v>
      </c>
      <c r="C20016">
        <v>11.771459999999999</v>
      </c>
    </row>
    <row r="20017" spans="1:3" x14ac:dyDescent="0.3">
      <c r="A20017">
        <v>9.3576379999999997</v>
      </c>
      <c r="B20017">
        <v>3.5904453152754867E-2</v>
      </c>
      <c r="C20017">
        <v>11.98972</v>
      </c>
    </row>
    <row r="20018" spans="1:3" x14ac:dyDescent="0.3">
      <c r="A20018">
        <v>9.5758430000000008</v>
      </c>
      <c r="B20018">
        <v>2.6303157381320278E-2</v>
      </c>
      <c r="C20018">
        <v>12.20753</v>
      </c>
    </row>
    <row r="20019" spans="1:3" x14ac:dyDescent="0.3">
      <c r="A20019">
        <v>9.7940480000000001</v>
      </c>
      <c r="B20019">
        <v>1.6701861609885685E-2</v>
      </c>
      <c r="C20019">
        <v>12.42488</v>
      </c>
    </row>
    <row r="20020" spans="1:3" x14ac:dyDescent="0.3">
      <c r="A20020">
        <v>10.02065</v>
      </c>
      <c r="B20020">
        <v>7.1005658384161729E-3</v>
      </c>
      <c r="C20020">
        <v>12.641769999999999</v>
      </c>
    </row>
    <row r="20021" spans="1:3" x14ac:dyDescent="0.3">
      <c r="A20021">
        <v>10.24724</v>
      </c>
      <c r="B20021">
        <v>-2.500729933018414E-3</v>
      </c>
      <c r="C20021">
        <v>12.858169999999999</v>
      </c>
    </row>
    <row r="20022" spans="1:3" x14ac:dyDescent="0.3">
      <c r="A20022">
        <v>10.473839999999999</v>
      </c>
      <c r="B20022">
        <v>-1.2102025704453012E-2</v>
      </c>
      <c r="C20022">
        <v>13.0741</v>
      </c>
    </row>
    <row r="20023" spans="1:3" x14ac:dyDescent="0.3">
      <c r="A20023">
        <v>10.69205</v>
      </c>
      <c r="B20023">
        <v>-2.1703321475887605E-2</v>
      </c>
      <c r="C20023">
        <v>13.289529999999999</v>
      </c>
    </row>
    <row r="20024" spans="1:3" x14ac:dyDescent="0.3">
      <c r="A20024">
        <v>10.91025</v>
      </c>
      <c r="B20024">
        <v>-3.1304617247357114E-2</v>
      </c>
      <c r="C20024">
        <v>13.50446</v>
      </c>
    </row>
    <row r="20025" spans="1:3" x14ac:dyDescent="0.3">
      <c r="A20025">
        <v>11.12846</v>
      </c>
      <c r="B20025">
        <v>-4.0905913018791706E-2</v>
      </c>
      <c r="C20025">
        <v>13.71888</v>
      </c>
    </row>
    <row r="20026" spans="1:3" x14ac:dyDescent="0.3">
      <c r="A20026">
        <v>11.36345</v>
      </c>
      <c r="B20026">
        <v>-5.0507208790226292E-2</v>
      </c>
      <c r="C20026">
        <v>13.932790000000001</v>
      </c>
    </row>
    <row r="20027" spans="1:3" x14ac:dyDescent="0.3">
      <c r="A20027">
        <v>11.573259999999999</v>
      </c>
      <c r="B20027">
        <v>-6.0317385060294743E-2</v>
      </c>
      <c r="C20027">
        <v>14.146179999999999</v>
      </c>
    </row>
    <row r="20028" spans="1:3" x14ac:dyDescent="0.3">
      <c r="A20028">
        <v>11.791460000000001</v>
      </c>
      <c r="B20028">
        <v>-7.0731733609136246E-2</v>
      </c>
      <c r="C20028">
        <v>14.359030000000001</v>
      </c>
    </row>
    <row r="20029" spans="1:3" x14ac:dyDescent="0.3">
      <c r="A20029">
        <v>12.01806</v>
      </c>
      <c r="B20029">
        <v>-8.1146082157977736E-2</v>
      </c>
      <c r="C20029">
        <v>14.571339999999999</v>
      </c>
    </row>
    <row r="20030" spans="1:3" x14ac:dyDescent="0.3">
      <c r="A20030">
        <v>12.236269999999999</v>
      </c>
      <c r="B20030">
        <v>-9.1560430706857099E-2</v>
      </c>
      <c r="C20030">
        <v>14.783099999999999</v>
      </c>
    </row>
    <row r="20031" spans="1:3" x14ac:dyDescent="0.3">
      <c r="A20031">
        <v>12.44608</v>
      </c>
      <c r="B20031">
        <v>-0.1019747792556986</v>
      </c>
      <c r="C20031">
        <v>14.994300000000001</v>
      </c>
    </row>
    <row r="20032" spans="1:3" x14ac:dyDescent="0.3">
      <c r="A20032">
        <v>12.66428</v>
      </c>
      <c r="B20032">
        <v>-0.11238912780454011</v>
      </c>
      <c r="C20032">
        <v>15.204940000000001</v>
      </c>
    </row>
    <row r="20033" spans="1:3" x14ac:dyDescent="0.3">
      <c r="A20033">
        <v>12.882490000000001</v>
      </c>
      <c r="B20033">
        <v>-0.12280347635341947</v>
      </c>
      <c r="C20033">
        <v>15.41502</v>
      </c>
    </row>
    <row r="20034" spans="1:3" x14ac:dyDescent="0.3">
      <c r="A20034">
        <v>13.0923</v>
      </c>
      <c r="B20034">
        <v>-0.13321782490226095</v>
      </c>
      <c r="C20034">
        <v>15.624499999999999</v>
      </c>
    </row>
    <row r="20035" spans="1:3" x14ac:dyDescent="0.3">
      <c r="A20035">
        <v>13.318899999999999</v>
      </c>
      <c r="B20035">
        <v>-0.14363217345110246</v>
      </c>
      <c r="C20035">
        <v>15.833399999999999</v>
      </c>
    </row>
    <row r="20036" spans="1:3" x14ac:dyDescent="0.3">
      <c r="A20036">
        <v>13.52871</v>
      </c>
      <c r="B20036">
        <v>-0.15404652199994395</v>
      </c>
      <c r="C20036">
        <v>16.041709999999998</v>
      </c>
    </row>
    <row r="20037" spans="1:3" x14ac:dyDescent="0.3">
      <c r="A20037">
        <v>13.746919999999999</v>
      </c>
      <c r="B20037">
        <v>-0.16436290517348354</v>
      </c>
      <c r="C20037">
        <v>16.249410000000001</v>
      </c>
    </row>
    <row r="20038" spans="1:3" x14ac:dyDescent="0.3">
      <c r="A20038">
        <v>13.965120000000001</v>
      </c>
      <c r="B20038">
        <v>-0.17021953126015321</v>
      </c>
      <c r="C20038">
        <v>16.456499999999998</v>
      </c>
    </row>
    <row r="20039" spans="1:3" x14ac:dyDescent="0.3">
      <c r="A20039">
        <v>14.17493</v>
      </c>
      <c r="B20039">
        <v>-0.17607615734682291</v>
      </c>
      <c r="C20039">
        <v>16.662980000000001</v>
      </c>
    </row>
    <row r="20040" spans="1:3" x14ac:dyDescent="0.3">
      <c r="A20040">
        <v>14.384740000000001</v>
      </c>
      <c r="B20040">
        <v>-0.18193278343351385</v>
      </c>
      <c r="C20040">
        <v>16.868819999999999</v>
      </c>
    </row>
    <row r="20041" spans="1:3" x14ac:dyDescent="0.3">
      <c r="A20041">
        <v>14.60295</v>
      </c>
      <c r="B20041">
        <v>-0.1877894095201835</v>
      </c>
      <c r="C20041">
        <v>17.07403</v>
      </c>
    </row>
    <row r="20042" spans="1:3" x14ac:dyDescent="0.3">
      <c r="A20042">
        <v>14.812760000000001</v>
      </c>
      <c r="B20042">
        <v>-0.1936460356068532</v>
      </c>
      <c r="C20042">
        <v>17.278600000000001</v>
      </c>
    </row>
    <row r="20043" spans="1:3" x14ac:dyDescent="0.3">
      <c r="A20043">
        <v>15.03097</v>
      </c>
      <c r="B20043">
        <v>-0.19950266169354414</v>
      </c>
      <c r="C20043">
        <v>17.482520000000001</v>
      </c>
    </row>
    <row r="20044" spans="1:3" x14ac:dyDescent="0.3">
      <c r="A20044">
        <v>15.240780000000001</v>
      </c>
      <c r="B20044">
        <v>-0.20535928778021381</v>
      </c>
      <c r="C20044">
        <v>17.685780000000001</v>
      </c>
    </row>
    <row r="20045" spans="1:3" x14ac:dyDescent="0.3">
      <c r="A20045">
        <v>15.45059</v>
      </c>
      <c r="B20045">
        <v>-0.21121591386688349</v>
      </c>
      <c r="C20045">
        <v>17.888369999999998</v>
      </c>
    </row>
    <row r="20046" spans="1:3" x14ac:dyDescent="0.3">
      <c r="A20046">
        <v>15.660410000000001</v>
      </c>
      <c r="B20046">
        <v>-0.21707253995357448</v>
      </c>
      <c r="C20046">
        <v>18.09029</v>
      </c>
    </row>
    <row r="20047" spans="1:3" x14ac:dyDescent="0.3">
      <c r="A20047">
        <v>15.87022</v>
      </c>
      <c r="B20047">
        <v>-0.22292916604024413</v>
      </c>
      <c r="C20047">
        <v>18.291530000000002</v>
      </c>
    </row>
    <row r="20048" spans="1:3" x14ac:dyDescent="0.3">
      <c r="A20048">
        <v>16.088419999999999</v>
      </c>
      <c r="B20048">
        <v>-0.22348833168563867</v>
      </c>
      <c r="C20048">
        <v>18.492069999999998</v>
      </c>
    </row>
    <row r="20049" spans="1:3" x14ac:dyDescent="0.3">
      <c r="A20049">
        <v>16.289840000000002</v>
      </c>
      <c r="B20049">
        <v>-0.22260587072658283</v>
      </c>
      <c r="C20049">
        <v>18.691929999999999</v>
      </c>
    </row>
    <row r="20050" spans="1:3" x14ac:dyDescent="0.3">
      <c r="A20050">
        <v>16.49126</v>
      </c>
      <c r="B20050">
        <v>-0.22172340976753016</v>
      </c>
      <c r="C20050">
        <v>18.891079999999999</v>
      </c>
    </row>
    <row r="20051" spans="1:3" x14ac:dyDescent="0.3">
      <c r="A20051">
        <v>16.701070000000001</v>
      </c>
      <c r="B20051">
        <v>-0.22084094880847754</v>
      </c>
      <c r="C20051">
        <v>19.08952</v>
      </c>
    </row>
    <row r="20052" spans="1:3" x14ac:dyDescent="0.3">
      <c r="A20052">
        <v>16.910889999999998</v>
      </c>
      <c r="B20052">
        <v>-0.21995848784942484</v>
      </c>
      <c r="C20052">
        <v>19.28725</v>
      </c>
    </row>
    <row r="20053" spans="1:3" x14ac:dyDescent="0.3">
      <c r="A20053">
        <v>17.112310000000001</v>
      </c>
      <c r="B20053">
        <v>-0.21907602689036901</v>
      </c>
      <c r="C20053">
        <v>19.484249999999999</v>
      </c>
    </row>
    <row r="20054" spans="1:3" x14ac:dyDescent="0.3">
      <c r="A20054">
        <v>17.31373</v>
      </c>
      <c r="B20054">
        <v>-0.21819356593131636</v>
      </c>
      <c r="C20054">
        <v>19.680510000000002</v>
      </c>
    </row>
    <row r="20055" spans="1:3" x14ac:dyDescent="0.3">
      <c r="A20055">
        <v>17.515149999999998</v>
      </c>
      <c r="B20055">
        <v>-0.21731110497226366</v>
      </c>
      <c r="C20055">
        <v>19.87603</v>
      </c>
    </row>
    <row r="20056" spans="1:3" x14ac:dyDescent="0.3">
      <c r="A20056">
        <v>17.724959999999999</v>
      </c>
      <c r="B20056">
        <v>-0.21642864401320783</v>
      </c>
      <c r="C20056">
        <v>20.070810000000002</v>
      </c>
    </row>
    <row r="20057" spans="1:3" x14ac:dyDescent="0.3">
      <c r="A20057">
        <v>17.926380000000002</v>
      </c>
      <c r="B20057">
        <v>-0.21554618305415518</v>
      </c>
      <c r="C20057">
        <v>20.26483</v>
      </c>
    </row>
    <row r="20058" spans="1:3" x14ac:dyDescent="0.3">
      <c r="A20058">
        <v>18.127800000000001</v>
      </c>
      <c r="B20058">
        <v>-0.21258346286096449</v>
      </c>
      <c r="C20058">
        <v>20.458089999999999</v>
      </c>
    </row>
    <row r="20059" spans="1:3" x14ac:dyDescent="0.3">
      <c r="A20059">
        <v>18.329219999999999</v>
      </c>
      <c r="B20059">
        <v>-0.20792328206591898</v>
      </c>
      <c r="C20059">
        <v>20.650569999999998</v>
      </c>
    </row>
    <row r="20060" spans="1:3" x14ac:dyDescent="0.3">
      <c r="A20060">
        <v>18.530639999999998</v>
      </c>
      <c r="B20060">
        <v>-0.20326310127089045</v>
      </c>
      <c r="C20060">
        <v>20.842279999999999</v>
      </c>
    </row>
    <row r="20061" spans="1:3" x14ac:dyDescent="0.3">
      <c r="A20061">
        <v>18.732060000000001</v>
      </c>
      <c r="B20061">
        <v>-0.19860292047586189</v>
      </c>
      <c r="C20061">
        <v>21.033200000000001</v>
      </c>
    </row>
    <row r="20062" spans="1:3" x14ac:dyDescent="0.3">
      <c r="A20062">
        <v>18.933479999999999</v>
      </c>
      <c r="B20062">
        <v>-0.19394273968081638</v>
      </c>
      <c r="C20062">
        <v>21.22334</v>
      </c>
    </row>
    <row r="20063" spans="1:3" x14ac:dyDescent="0.3">
      <c r="A20063">
        <v>19.12651</v>
      </c>
      <c r="B20063">
        <v>-0.18928255888578782</v>
      </c>
      <c r="C20063">
        <v>21.412669999999999</v>
      </c>
    </row>
    <row r="20064" spans="1:3" x14ac:dyDescent="0.3">
      <c r="A20064">
        <v>19.327929999999999</v>
      </c>
      <c r="B20064">
        <v>-0.18462237809075929</v>
      </c>
      <c r="C20064">
        <v>21.601199999999999</v>
      </c>
    </row>
    <row r="20065" spans="1:3" x14ac:dyDescent="0.3">
      <c r="A20065">
        <v>19.529350000000001</v>
      </c>
      <c r="B20065">
        <v>-0.17996219729573074</v>
      </c>
      <c r="C20065">
        <v>21.788920000000001</v>
      </c>
    </row>
    <row r="20066" spans="1:3" x14ac:dyDescent="0.3">
      <c r="A20066">
        <v>19.713979999999999</v>
      </c>
      <c r="B20066">
        <v>-0.17530201650068525</v>
      </c>
      <c r="C20066">
        <v>21.975809999999999</v>
      </c>
    </row>
    <row r="20067" spans="1:3" x14ac:dyDescent="0.3">
      <c r="A20067">
        <v>19.915400000000002</v>
      </c>
      <c r="B20067">
        <v>-0.17064183570565669</v>
      </c>
      <c r="C20067">
        <v>22.16188</v>
      </c>
    </row>
    <row r="20068" spans="1:3" x14ac:dyDescent="0.3">
      <c r="A20068">
        <v>20.116820000000001</v>
      </c>
      <c r="B20068">
        <v>-0.16597540293612534</v>
      </c>
      <c r="C20068">
        <v>22.34712</v>
      </c>
    </row>
    <row r="20069" spans="1:3" x14ac:dyDescent="0.3">
      <c r="A20069">
        <v>20.301459999999999</v>
      </c>
      <c r="B20069">
        <v>-0.16129539039078974</v>
      </c>
      <c r="C20069">
        <v>22.53152</v>
      </c>
    </row>
    <row r="20070" spans="1:3" x14ac:dyDescent="0.3">
      <c r="A20070">
        <v>20.494489999999999</v>
      </c>
      <c r="B20070">
        <v>-0.15661537784547114</v>
      </c>
      <c r="C20070">
        <v>22.715060000000001</v>
      </c>
    </row>
    <row r="20071" spans="1:3" x14ac:dyDescent="0.3">
      <c r="A20071">
        <v>20.68751</v>
      </c>
      <c r="B20071">
        <v>-0.15193536530015256</v>
      </c>
      <c r="C20071">
        <v>22.897749999999998</v>
      </c>
    </row>
    <row r="20072" spans="1:3" x14ac:dyDescent="0.3">
      <c r="A20072">
        <v>20.888929999999998</v>
      </c>
      <c r="B20072">
        <v>-0.14725535275481696</v>
      </c>
      <c r="C20072">
        <v>23.07958</v>
      </c>
    </row>
    <row r="20073" spans="1:3" x14ac:dyDescent="0.3">
      <c r="A20073">
        <v>21.081959999999999</v>
      </c>
      <c r="B20073">
        <v>-0.14257534020949839</v>
      </c>
      <c r="C20073">
        <v>23.260539999999999</v>
      </c>
    </row>
    <row r="20074" spans="1:3" x14ac:dyDescent="0.3">
      <c r="A20074">
        <v>21.2666</v>
      </c>
      <c r="B20074">
        <v>-0.13789532766417981</v>
      </c>
      <c r="C20074">
        <v>23.440629999999999</v>
      </c>
    </row>
    <row r="20075" spans="1:3" x14ac:dyDescent="0.3">
      <c r="A20075">
        <v>21.459620000000001</v>
      </c>
      <c r="B20075">
        <v>-0.13321531511884421</v>
      </c>
      <c r="C20075">
        <v>23.61983</v>
      </c>
    </row>
    <row r="20076" spans="1:3" x14ac:dyDescent="0.3">
      <c r="A20076">
        <v>21.652650000000001</v>
      </c>
      <c r="B20076">
        <v>-0.12853530257352563</v>
      </c>
      <c r="C20076">
        <v>23.79814</v>
      </c>
    </row>
    <row r="20077" spans="1:3" x14ac:dyDescent="0.3">
      <c r="A20077">
        <v>21.837289999999999</v>
      </c>
      <c r="B20077">
        <v>-0.12385529002820705</v>
      </c>
      <c r="C20077">
        <v>23.975560000000002</v>
      </c>
    </row>
    <row r="20078" spans="1:3" x14ac:dyDescent="0.3">
      <c r="A20078">
        <v>22.03031</v>
      </c>
      <c r="B20078">
        <v>-0.11931433501246676</v>
      </c>
      <c r="C20078">
        <v>24.152080000000002</v>
      </c>
    </row>
    <row r="20079" spans="1:3" x14ac:dyDescent="0.3">
      <c r="A20079">
        <v>22.214950000000002</v>
      </c>
      <c r="B20079">
        <v>-0.11637610716472428</v>
      </c>
      <c r="C20079">
        <v>24.32769</v>
      </c>
    </row>
    <row r="20080" spans="1:3" x14ac:dyDescent="0.3">
      <c r="A20080">
        <v>22.39958</v>
      </c>
      <c r="B20080">
        <v>-0.11343787931698182</v>
      </c>
      <c r="C20080">
        <v>24.502379999999999</v>
      </c>
    </row>
    <row r="20081" spans="1:3" x14ac:dyDescent="0.3">
      <c r="A20081">
        <v>22.584219999999998</v>
      </c>
      <c r="B20081">
        <v>-0.11049965146923936</v>
      </c>
      <c r="C20081">
        <v>24.67615</v>
      </c>
    </row>
    <row r="20082" spans="1:3" x14ac:dyDescent="0.3">
      <c r="A20082">
        <v>22.76885</v>
      </c>
      <c r="B20082">
        <v>-0.10756142362148619</v>
      </c>
      <c r="C20082">
        <v>24.848990000000001</v>
      </c>
    </row>
    <row r="20083" spans="1:3" x14ac:dyDescent="0.3">
      <c r="A20083">
        <v>22.953489999999999</v>
      </c>
      <c r="B20083">
        <v>-0.10462319577374372</v>
      </c>
      <c r="C20083">
        <v>25.020900000000001</v>
      </c>
    </row>
    <row r="20084" spans="1:3" x14ac:dyDescent="0.3">
      <c r="A20084">
        <v>23.129729999999999</v>
      </c>
      <c r="B20084">
        <v>-0.10168496792600125</v>
      </c>
      <c r="C20084">
        <v>25.191859999999998</v>
      </c>
    </row>
    <row r="20085" spans="1:3" x14ac:dyDescent="0.3">
      <c r="A20085">
        <v>23.322759999999999</v>
      </c>
      <c r="B20085">
        <v>-9.8746740078248074E-2</v>
      </c>
      <c r="C20085">
        <v>25.361879999999999</v>
      </c>
    </row>
    <row r="20086" spans="1:3" x14ac:dyDescent="0.3">
      <c r="A20086">
        <v>23.49061</v>
      </c>
      <c r="B20086">
        <v>-9.5808512230505613E-2</v>
      </c>
      <c r="C20086">
        <v>25.530940000000001</v>
      </c>
    </row>
    <row r="20087" spans="1:3" x14ac:dyDescent="0.3">
      <c r="A20087">
        <v>23.675239999999999</v>
      </c>
      <c r="B20087">
        <v>-9.2870284382763124E-2</v>
      </c>
      <c r="C20087">
        <v>25.69904</v>
      </c>
    </row>
    <row r="20088" spans="1:3" x14ac:dyDescent="0.3">
      <c r="A20088">
        <v>23.85988</v>
      </c>
      <c r="B20088">
        <v>-8.9932056535009977E-2</v>
      </c>
      <c r="C20088">
        <v>25.86617</v>
      </c>
    </row>
    <row r="20089" spans="1:3" x14ac:dyDescent="0.3">
      <c r="A20089">
        <v>24.03612</v>
      </c>
      <c r="B20089">
        <v>-8.9385623692699895E-2</v>
      </c>
      <c r="C20089">
        <v>26.032330000000002</v>
      </c>
    </row>
    <row r="20090" spans="1:3" x14ac:dyDescent="0.3">
      <c r="A20090">
        <v>24.21236</v>
      </c>
      <c r="B20090">
        <v>-8.9279860960481919E-2</v>
      </c>
      <c r="C20090">
        <v>26.197510000000001</v>
      </c>
    </row>
    <row r="20091" spans="1:3" x14ac:dyDescent="0.3">
      <c r="A20091">
        <v>24.38861</v>
      </c>
      <c r="B20091">
        <v>-8.9174098228263582E-2</v>
      </c>
      <c r="C20091">
        <v>26.361699999999999</v>
      </c>
    </row>
    <row r="20092" spans="1:3" x14ac:dyDescent="0.3">
      <c r="A20092">
        <v>24.56485</v>
      </c>
      <c r="B20092">
        <v>-8.9068335496045606E-2</v>
      </c>
      <c r="C20092">
        <v>26.524899999999999</v>
      </c>
    </row>
    <row r="20093" spans="1:3" x14ac:dyDescent="0.3">
      <c r="A20093">
        <v>24.74109</v>
      </c>
      <c r="B20093">
        <v>-8.8962572763827644E-2</v>
      </c>
      <c r="C20093">
        <v>26.687110000000001</v>
      </c>
    </row>
    <row r="20094" spans="1:3" x14ac:dyDescent="0.3">
      <c r="A20094">
        <v>24.91733</v>
      </c>
      <c r="B20094">
        <v>-8.8856810031609293E-2</v>
      </c>
      <c r="C20094">
        <v>26.848299999999998</v>
      </c>
    </row>
    <row r="20095" spans="1:3" x14ac:dyDescent="0.3">
      <c r="A20095">
        <v>25.093579999999999</v>
      </c>
      <c r="B20095">
        <v>-8.8751047299391331E-2</v>
      </c>
      <c r="C20095">
        <v>27.008489999999998</v>
      </c>
    </row>
    <row r="20096" spans="1:3" x14ac:dyDescent="0.3">
      <c r="A20096">
        <v>25.253029999999999</v>
      </c>
      <c r="B20096">
        <v>-8.8645284567173369E-2</v>
      </c>
      <c r="C20096">
        <v>27.167670000000001</v>
      </c>
    </row>
    <row r="20097" spans="1:3" x14ac:dyDescent="0.3">
      <c r="A20097">
        <v>25.429279999999999</v>
      </c>
      <c r="B20097">
        <v>-8.8539521834955406E-2</v>
      </c>
      <c r="C20097">
        <v>27.325810000000001</v>
      </c>
    </row>
    <row r="20098" spans="1:3" x14ac:dyDescent="0.3">
      <c r="A20098">
        <v>25.588730000000002</v>
      </c>
      <c r="B20098">
        <v>-8.8433759102737056E-2</v>
      </c>
      <c r="C20098">
        <v>27.48293</v>
      </c>
    </row>
    <row r="20099" spans="1:3" x14ac:dyDescent="0.3">
      <c r="A20099">
        <v>25.764970000000002</v>
      </c>
      <c r="B20099">
        <v>-9.0306603834759067E-2</v>
      </c>
      <c r="C20099">
        <v>27.639019999999999</v>
      </c>
    </row>
    <row r="20100" spans="1:3" x14ac:dyDescent="0.3">
      <c r="A20100">
        <v>25.941220000000001</v>
      </c>
      <c r="B20100">
        <v>-9.3449747812723291E-2</v>
      </c>
      <c r="C20100">
        <v>27.794070000000001</v>
      </c>
    </row>
    <row r="20101" spans="1:3" x14ac:dyDescent="0.3">
      <c r="A20101">
        <v>26.100680000000001</v>
      </c>
      <c r="B20101">
        <v>-9.6592891790698965E-2</v>
      </c>
      <c r="C20101">
        <v>27.948070000000001</v>
      </c>
    </row>
    <row r="20102" spans="1:3" x14ac:dyDescent="0.3">
      <c r="A20102">
        <v>26.26013</v>
      </c>
      <c r="B20102">
        <v>-9.9736035768663217E-2</v>
      </c>
      <c r="C20102">
        <v>28.101019999999998</v>
      </c>
    </row>
    <row r="20103" spans="1:3" x14ac:dyDescent="0.3">
      <c r="A20103">
        <v>26.427980000000002</v>
      </c>
      <c r="B20103">
        <v>-0.10287917974662744</v>
      </c>
      <c r="C20103">
        <v>28.2529</v>
      </c>
    </row>
    <row r="20104" spans="1:3" x14ac:dyDescent="0.3">
      <c r="A20104">
        <v>26.587440000000001</v>
      </c>
      <c r="B20104">
        <v>-0.10602232372460312</v>
      </c>
      <c r="C20104">
        <v>28.403729999999999</v>
      </c>
    </row>
    <row r="20105" spans="1:3" x14ac:dyDescent="0.3">
      <c r="A20105">
        <v>26.755289999999999</v>
      </c>
      <c r="B20105">
        <v>-0.10916546770256734</v>
      </c>
      <c r="C20105">
        <v>28.55349</v>
      </c>
    </row>
    <row r="20106" spans="1:3" x14ac:dyDescent="0.3">
      <c r="A20106">
        <v>26.914750000000002</v>
      </c>
      <c r="B20106">
        <v>-0.11230861168053159</v>
      </c>
      <c r="C20106">
        <v>28.702169999999999</v>
      </c>
    </row>
    <row r="20107" spans="1:3" x14ac:dyDescent="0.3">
      <c r="A20107">
        <v>27.074210000000001</v>
      </c>
      <c r="B20107">
        <v>-0.11545175565850727</v>
      </c>
      <c r="C20107">
        <v>28.849769999999999</v>
      </c>
    </row>
    <row r="20108" spans="1:3" x14ac:dyDescent="0.3">
      <c r="A20108">
        <v>27.23366</v>
      </c>
      <c r="B20108">
        <v>-0.11859489963647149</v>
      </c>
      <c r="C20108">
        <v>28.996289999999998</v>
      </c>
    </row>
    <row r="20109" spans="1:3" x14ac:dyDescent="0.3">
      <c r="A20109">
        <v>27.39312</v>
      </c>
      <c r="B20109">
        <v>-0.12228010220361051</v>
      </c>
      <c r="C20109">
        <v>29.14171</v>
      </c>
    </row>
    <row r="20110" spans="1:3" x14ac:dyDescent="0.3">
      <c r="A20110">
        <v>27.54419</v>
      </c>
      <c r="B20110">
        <v>-0.12687418109013679</v>
      </c>
      <c r="C20110">
        <v>29.286049999999999</v>
      </c>
    </row>
    <row r="20111" spans="1:3" x14ac:dyDescent="0.3">
      <c r="A20111">
        <v>27.70364</v>
      </c>
      <c r="B20111">
        <v>-0.13146825997667977</v>
      </c>
      <c r="C20111">
        <v>29.429269999999999</v>
      </c>
    </row>
    <row r="20112" spans="1:3" x14ac:dyDescent="0.3">
      <c r="A20112">
        <v>27.863099999999999</v>
      </c>
      <c r="B20112">
        <v>-0.13606233886320607</v>
      </c>
      <c r="C20112">
        <v>29.571390000000001</v>
      </c>
    </row>
    <row r="20113" spans="1:3" x14ac:dyDescent="0.3">
      <c r="A20113">
        <v>28.01417</v>
      </c>
      <c r="B20113">
        <v>-0.14065641774973231</v>
      </c>
      <c r="C20113">
        <v>29.712399999999999</v>
      </c>
    </row>
    <row r="20114" spans="1:3" x14ac:dyDescent="0.3">
      <c r="A20114">
        <v>28.173629999999999</v>
      </c>
      <c r="B20114">
        <v>-0.14525049663627532</v>
      </c>
      <c r="C20114">
        <v>29.85228</v>
      </c>
    </row>
    <row r="20115" spans="1:3" x14ac:dyDescent="0.3">
      <c r="A20115">
        <v>28.32469</v>
      </c>
      <c r="B20115">
        <v>-0.14984457552280162</v>
      </c>
      <c r="C20115">
        <v>29.991050000000001</v>
      </c>
    </row>
    <row r="20116" spans="1:3" x14ac:dyDescent="0.3">
      <c r="A20116">
        <v>28.467359999999999</v>
      </c>
      <c r="B20116">
        <v>-0.15443865440932789</v>
      </c>
      <c r="C20116">
        <v>30.128679999999999</v>
      </c>
    </row>
    <row r="20117" spans="1:3" x14ac:dyDescent="0.3">
      <c r="A20117">
        <v>28.61843</v>
      </c>
      <c r="B20117">
        <v>-0.15903273329587087</v>
      </c>
      <c r="C20117">
        <v>30.265180000000001</v>
      </c>
    </row>
    <row r="20118" spans="1:3" x14ac:dyDescent="0.3">
      <c r="A20118">
        <v>28.769490000000001</v>
      </c>
      <c r="B20118">
        <v>-0.16362681218239714</v>
      </c>
      <c r="C20118">
        <v>30.400539999999999</v>
      </c>
    </row>
    <row r="20119" spans="1:3" x14ac:dyDescent="0.3">
      <c r="A20119">
        <v>28.92895</v>
      </c>
      <c r="B20119">
        <v>-0.16789481358741054</v>
      </c>
      <c r="C20119">
        <v>30.534759999999999</v>
      </c>
    </row>
    <row r="20120" spans="1:3" x14ac:dyDescent="0.3">
      <c r="A20120">
        <v>29.063230000000001</v>
      </c>
      <c r="B20120">
        <v>-0.1701290576632988</v>
      </c>
      <c r="C20120">
        <v>30.667829999999999</v>
      </c>
    </row>
    <row r="20121" spans="1:3" x14ac:dyDescent="0.3">
      <c r="A20121">
        <v>29.214289999999998</v>
      </c>
      <c r="B20121">
        <v>-0.17236330173917891</v>
      </c>
      <c r="C20121">
        <v>30.79974</v>
      </c>
    </row>
    <row r="20122" spans="1:3" x14ac:dyDescent="0.3">
      <c r="A20122">
        <v>29.35697</v>
      </c>
      <c r="B20122">
        <v>-0.1745975458150591</v>
      </c>
      <c r="C20122">
        <v>30.930499999999999</v>
      </c>
    </row>
    <row r="20123" spans="1:3" x14ac:dyDescent="0.3">
      <c r="A20123">
        <v>29.499639999999999</v>
      </c>
      <c r="B20123">
        <v>-0.17683178989094731</v>
      </c>
      <c r="C20123">
        <v>31.060089999999999</v>
      </c>
    </row>
    <row r="20124" spans="1:3" x14ac:dyDescent="0.3">
      <c r="A20124">
        <v>29.642309999999998</v>
      </c>
      <c r="B20124">
        <v>-0.17906603396682746</v>
      </c>
      <c r="C20124">
        <v>31.188510000000001</v>
      </c>
    </row>
    <row r="20125" spans="1:3" x14ac:dyDescent="0.3">
      <c r="A20125">
        <v>29.793379999999999</v>
      </c>
      <c r="B20125">
        <v>-0.18130027804270762</v>
      </c>
      <c r="C20125">
        <v>31.315760000000001</v>
      </c>
    </row>
    <row r="20126" spans="1:3" x14ac:dyDescent="0.3">
      <c r="A20126">
        <v>29.927659999999999</v>
      </c>
      <c r="B20126">
        <v>-0.18353452211858776</v>
      </c>
      <c r="C20126">
        <v>31.44183</v>
      </c>
    </row>
    <row r="20127" spans="1:3" x14ac:dyDescent="0.3">
      <c r="A20127">
        <v>30.070329999999998</v>
      </c>
      <c r="B20127">
        <v>-0.18576876619447599</v>
      </c>
      <c r="C20127">
        <v>31.56671</v>
      </c>
    </row>
    <row r="20128" spans="1:3" x14ac:dyDescent="0.3">
      <c r="A20128">
        <v>30.204609999999999</v>
      </c>
      <c r="B20128">
        <v>-0.18800301027035612</v>
      </c>
      <c r="C20128">
        <v>31.69041</v>
      </c>
    </row>
    <row r="20129" spans="1:3" x14ac:dyDescent="0.3">
      <c r="A20129">
        <v>30.338889999999999</v>
      </c>
      <c r="B20129">
        <v>-0.19023725434623628</v>
      </c>
      <c r="C20129">
        <v>31.812909999999999</v>
      </c>
    </row>
    <row r="20130" spans="1:3" x14ac:dyDescent="0.3">
      <c r="A20130">
        <v>30.481560000000002</v>
      </c>
      <c r="B20130">
        <v>-0.1885986309097186</v>
      </c>
      <c r="C20130">
        <v>31.93422</v>
      </c>
    </row>
    <row r="20131" spans="1:3" x14ac:dyDescent="0.3">
      <c r="A20131">
        <v>30.615839999999999</v>
      </c>
      <c r="B20131">
        <v>-0.18654286187946126</v>
      </c>
      <c r="C20131">
        <v>32.054319999999997</v>
      </c>
    </row>
    <row r="20132" spans="1:3" x14ac:dyDescent="0.3">
      <c r="A20132">
        <v>30.750119999999999</v>
      </c>
      <c r="B20132">
        <v>-0.18448709284920387</v>
      </c>
      <c r="C20132">
        <v>32.173220000000001</v>
      </c>
    </row>
    <row r="20133" spans="1:3" x14ac:dyDescent="0.3">
      <c r="A20133">
        <v>30.884399999999999</v>
      </c>
      <c r="B20133">
        <v>-0.18243132381893901</v>
      </c>
      <c r="C20133">
        <v>32.290909999999997</v>
      </c>
    </row>
    <row r="20134" spans="1:3" x14ac:dyDescent="0.3">
      <c r="A20134">
        <v>31.010290000000001</v>
      </c>
      <c r="B20134">
        <v>-0.1803755547886817</v>
      </c>
      <c r="C20134">
        <v>32.407380000000003</v>
      </c>
    </row>
    <row r="20135" spans="1:3" x14ac:dyDescent="0.3">
      <c r="A20135">
        <v>31.13618</v>
      </c>
      <c r="B20135">
        <v>-0.1783197857584243</v>
      </c>
      <c r="C20135">
        <v>32.522629999999999</v>
      </c>
    </row>
    <row r="20136" spans="1:3" x14ac:dyDescent="0.3">
      <c r="A20136">
        <v>31.27046</v>
      </c>
      <c r="B20136">
        <v>-0.17626401672815944</v>
      </c>
      <c r="C20136">
        <v>32.636659999999999</v>
      </c>
    </row>
    <row r="20137" spans="1:3" x14ac:dyDescent="0.3">
      <c r="A20137">
        <v>31.396350000000002</v>
      </c>
      <c r="B20137">
        <v>-0.17420824769790208</v>
      </c>
      <c r="C20137">
        <v>32.749459999999999</v>
      </c>
    </row>
    <row r="20138" spans="1:3" x14ac:dyDescent="0.3">
      <c r="A20138">
        <v>31.52223</v>
      </c>
      <c r="B20138">
        <v>-0.17215247866764471</v>
      </c>
      <c r="C20138">
        <v>32.86103</v>
      </c>
    </row>
    <row r="20139" spans="1:3" x14ac:dyDescent="0.3">
      <c r="A20139">
        <v>31.648119999999999</v>
      </c>
      <c r="B20139">
        <v>-0.17009670963737991</v>
      </c>
      <c r="C20139">
        <v>32.971359999999997</v>
      </c>
    </row>
    <row r="20140" spans="1:3" x14ac:dyDescent="0.3">
      <c r="A20140">
        <v>31.774010000000001</v>
      </c>
      <c r="B20140">
        <v>-0.16660947435615173</v>
      </c>
      <c r="C20140">
        <v>33.080449999999999</v>
      </c>
    </row>
    <row r="20141" spans="1:3" x14ac:dyDescent="0.3">
      <c r="A20141">
        <v>31.891500000000001</v>
      </c>
      <c r="B20141">
        <v>-0.16240870144983313</v>
      </c>
      <c r="C20141">
        <v>33.188290000000002</v>
      </c>
    </row>
    <row r="20142" spans="1:3" x14ac:dyDescent="0.3">
      <c r="A20142">
        <v>32.017389999999999</v>
      </c>
      <c r="B20142">
        <v>-0.15820792854351454</v>
      </c>
      <c r="C20142">
        <v>33.294879999999999</v>
      </c>
    </row>
    <row r="20143" spans="1:3" x14ac:dyDescent="0.3">
      <c r="A20143">
        <v>32.134880000000003</v>
      </c>
      <c r="B20143">
        <v>-0.15400715563718065</v>
      </c>
      <c r="C20143">
        <v>33.400230000000001</v>
      </c>
    </row>
    <row r="20144" spans="1:3" x14ac:dyDescent="0.3">
      <c r="A20144">
        <v>32.252380000000002</v>
      </c>
      <c r="B20144">
        <v>-0.14980638273086208</v>
      </c>
      <c r="C20144">
        <v>33.504309999999997</v>
      </c>
    </row>
    <row r="20145" spans="1:3" x14ac:dyDescent="0.3">
      <c r="A20145">
        <v>32.378270000000001</v>
      </c>
      <c r="B20145">
        <v>-0.14560560982454346</v>
      </c>
      <c r="C20145">
        <v>33.607129999999998</v>
      </c>
    </row>
    <row r="20146" spans="1:3" x14ac:dyDescent="0.3">
      <c r="A20146">
        <v>32.487369999999999</v>
      </c>
      <c r="B20146">
        <v>-0.1414048369182096</v>
      </c>
      <c r="C20146">
        <v>33.708689999999997</v>
      </c>
    </row>
    <row r="20147" spans="1:3" x14ac:dyDescent="0.3">
      <c r="A20147">
        <v>32.604869999999998</v>
      </c>
      <c r="B20147">
        <v>-0.13720406401189097</v>
      </c>
      <c r="C20147">
        <v>33.808979999999998</v>
      </c>
    </row>
    <row r="20148" spans="1:3" x14ac:dyDescent="0.3">
      <c r="A20148">
        <v>32.722360000000002</v>
      </c>
      <c r="B20148">
        <v>-0.13300329110557238</v>
      </c>
      <c r="C20148">
        <v>33.908000000000001</v>
      </c>
    </row>
    <row r="20149" spans="1:3" x14ac:dyDescent="0.3">
      <c r="A20149">
        <v>32.83146</v>
      </c>
      <c r="B20149">
        <v>-0.12880251819923849</v>
      </c>
      <c r="C20149">
        <v>34.00573</v>
      </c>
    </row>
    <row r="20150" spans="1:3" x14ac:dyDescent="0.3">
      <c r="A20150">
        <v>32.94896</v>
      </c>
      <c r="B20150">
        <v>-0.12476591695713128</v>
      </c>
      <c r="C20150">
        <v>34.102200000000003</v>
      </c>
    </row>
    <row r="20151" spans="1:3" x14ac:dyDescent="0.3">
      <c r="A20151">
        <v>33.058059999999998</v>
      </c>
      <c r="B20151">
        <v>-0.12094522868572788</v>
      </c>
      <c r="C20151">
        <v>34.197380000000003</v>
      </c>
    </row>
    <row r="20152" spans="1:3" x14ac:dyDescent="0.3">
      <c r="A20152">
        <v>33.167160000000003</v>
      </c>
      <c r="B20152">
        <v>-0.11712454041431054</v>
      </c>
      <c r="C20152">
        <v>34.291260000000001</v>
      </c>
    </row>
    <row r="20153" spans="1:3" x14ac:dyDescent="0.3">
      <c r="A20153">
        <v>33.267870000000002</v>
      </c>
      <c r="B20153">
        <v>-0.11330385214290714</v>
      </c>
      <c r="C20153">
        <v>34.383859999999999</v>
      </c>
    </row>
    <row r="20154" spans="1:3" x14ac:dyDescent="0.3">
      <c r="A20154">
        <v>33.37697</v>
      </c>
      <c r="B20154">
        <v>-0.10948316387150371</v>
      </c>
      <c r="C20154">
        <v>34.475169999999999</v>
      </c>
    </row>
    <row r="20155" spans="1:3" x14ac:dyDescent="0.3">
      <c r="A20155">
        <v>33.486080000000001</v>
      </c>
      <c r="B20155">
        <v>-0.10566247560010028</v>
      </c>
      <c r="C20155">
        <v>34.565170000000002</v>
      </c>
    </row>
    <row r="20156" spans="1:3" x14ac:dyDescent="0.3">
      <c r="A20156">
        <v>33.586790000000001</v>
      </c>
      <c r="B20156">
        <v>-0.10184178732868297</v>
      </c>
      <c r="C20156">
        <v>34.653880000000001</v>
      </c>
    </row>
    <row r="20157" spans="1:3" x14ac:dyDescent="0.3">
      <c r="A20157">
        <v>33.704279999999997</v>
      </c>
      <c r="B20157">
        <v>-9.8021099057279543E-2</v>
      </c>
      <c r="C20157">
        <v>34.741280000000003</v>
      </c>
    </row>
    <row r="20158" spans="1:3" x14ac:dyDescent="0.3">
      <c r="A20158">
        <v>33.804989999999997</v>
      </c>
      <c r="B20158">
        <v>-9.4200410785876112E-2</v>
      </c>
      <c r="C20158">
        <v>34.827370000000002</v>
      </c>
    </row>
    <row r="20159" spans="1:3" x14ac:dyDescent="0.3">
      <c r="A20159">
        <v>33.897309999999997</v>
      </c>
      <c r="B20159">
        <v>-9.0379722514458805E-2</v>
      </c>
      <c r="C20159">
        <v>34.91216</v>
      </c>
    </row>
    <row r="20160" spans="1:3" x14ac:dyDescent="0.3">
      <c r="A20160">
        <v>33.998019999999997</v>
      </c>
      <c r="B20160">
        <v>-8.6847419866206921E-2</v>
      </c>
      <c r="C20160">
        <v>34.995629999999998</v>
      </c>
    </row>
    <row r="20161" spans="1:3" x14ac:dyDescent="0.3">
      <c r="A20161">
        <v>34.090339999999998</v>
      </c>
      <c r="B20161">
        <v>-8.4494193854288149E-2</v>
      </c>
      <c r="C20161">
        <v>35.077779999999997</v>
      </c>
    </row>
    <row r="20162" spans="1:3" x14ac:dyDescent="0.3">
      <c r="A20162">
        <v>34.191049999999997</v>
      </c>
      <c r="B20162">
        <v>-8.2140967842360815E-2</v>
      </c>
      <c r="C20162">
        <v>35.158610000000003</v>
      </c>
    </row>
    <row r="20163" spans="1:3" x14ac:dyDescent="0.3">
      <c r="A20163">
        <v>34.283360000000002</v>
      </c>
      <c r="B20163">
        <v>-7.978774183044203E-2</v>
      </c>
      <c r="C20163">
        <v>35.238120000000002</v>
      </c>
    </row>
    <row r="20164" spans="1:3" x14ac:dyDescent="0.3">
      <c r="A20164">
        <v>34.384079999999997</v>
      </c>
      <c r="B20164">
        <v>-7.7434515818523272E-2</v>
      </c>
      <c r="C20164">
        <v>35.316299999999998</v>
      </c>
    </row>
    <row r="20165" spans="1:3" x14ac:dyDescent="0.3">
      <c r="A20165">
        <v>34.468000000000004</v>
      </c>
      <c r="B20165">
        <v>-7.5081289806595924E-2</v>
      </c>
      <c r="C20165">
        <v>35.393149999999999</v>
      </c>
    </row>
    <row r="20166" spans="1:3" x14ac:dyDescent="0.3">
      <c r="A20166">
        <v>34.568710000000003</v>
      </c>
      <c r="B20166">
        <v>-7.2728063794677153E-2</v>
      </c>
      <c r="C20166">
        <v>35.468670000000003</v>
      </c>
    </row>
    <row r="20167" spans="1:3" x14ac:dyDescent="0.3">
      <c r="A20167">
        <v>34.661029999999997</v>
      </c>
      <c r="B20167">
        <v>-7.0374837782758382E-2</v>
      </c>
      <c r="C20167">
        <v>35.542859999999997</v>
      </c>
    </row>
    <row r="20168" spans="1:3" x14ac:dyDescent="0.3">
      <c r="A20168">
        <v>34.744950000000003</v>
      </c>
      <c r="B20168">
        <v>-6.8021611770831047E-2</v>
      </c>
      <c r="C20168">
        <v>35.615699999999997</v>
      </c>
    </row>
    <row r="20169" spans="1:3" x14ac:dyDescent="0.3">
      <c r="A20169">
        <v>34.837269999999997</v>
      </c>
      <c r="B20169">
        <v>-6.5668385758912276E-2</v>
      </c>
      <c r="C20169">
        <v>35.68721</v>
      </c>
    </row>
    <row r="20170" spans="1:3" x14ac:dyDescent="0.3">
      <c r="A20170">
        <v>34.921190000000003</v>
      </c>
      <c r="B20170">
        <v>-6.3315159746993491E-2</v>
      </c>
      <c r="C20170">
        <v>35.757370000000002</v>
      </c>
    </row>
    <row r="20171" spans="1:3" x14ac:dyDescent="0.3">
      <c r="A20171">
        <v>35.005119999999998</v>
      </c>
      <c r="B20171">
        <v>-6.2575616915614363E-2</v>
      </c>
      <c r="C20171">
        <v>35.826189999999997</v>
      </c>
    </row>
    <row r="20172" spans="1:3" x14ac:dyDescent="0.3">
      <c r="A20172">
        <v>35.08905</v>
      </c>
      <c r="B20172">
        <v>-6.190137755692772E-2</v>
      </c>
      <c r="C20172">
        <v>35.893659999999997</v>
      </c>
    </row>
    <row r="20173" spans="1:3" x14ac:dyDescent="0.3">
      <c r="A20173">
        <v>35.172969999999999</v>
      </c>
      <c r="B20173">
        <v>-6.1227138198243526E-2</v>
      </c>
      <c r="C20173">
        <v>35.959769999999999</v>
      </c>
    </row>
    <row r="20174" spans="1:3" x14ac:dyDescent="0.3">
      <c r="A20174">
        <v>35.256900000000002</v>
      </c>
      <c r="B20174">
        <v>-6.0552898839559326E-2</v>
      </c>
      <c r="C20174">
        <v>36.024540000000002</v>
      </c>
    </row>
    <row r="20175" spans="1:3" x14ac:dyDescent="0.3">
      <c r="A20175">
        <v>35.332430000000002</v>
      </c>
      <c r="B20175">
        <v>-5.9878659480872676E-2</v>
      </c>
      <c r="C20175">
        <v>36.087949999999999</v>
      </c>
    </row>
    <row r="20176" spans="1:3" x14ac:dyDescent="0.3">
      <c r="A20176">
        <v>35.416350000000001</v>
      </c>
      <c r="B20176">
        <v>-5.9204420122188482E-2</v>
      </c>
      <c r="C20176">
        <v>36.15</v>
      </c>
    </row>
    <row r="20177" spans="1:3" x14ac:dyDescent="0.3">
      <c r="A20177">
        <v>35.491880000000002</v>
      </c>
      <c r="B20177">
        <v>-5.8530180763504296E-2</v>
      </c>
      <c r="C20177">
        <v>36.21069</v>
      </c>
    </row>
    <row r="20178" spans="1:3" x14ac:dyDescent="0.3">
      <c r="A20178">
        <v>35.567419999999998</v>
      </c>
      <c r="B20178">
        <v>-5.7855941404817639E-2</v>
      </c>
      <c r="C20178">
        <v>36.270009999999999</v>
      </c>
    </row>
    <row r="20179" spans="1:3" x14ac:dyDescent="0.3">
      <c r="A20179">
        <v>35.642949999999999</v>
      </c>
      <c r="B20179">
        <v>-5.7181702046133445E-2</v>
      </c>
      <c r="C20179">
        <v>36.327979999999997</v>
      </c>
    </row>
    <row r="20180" spans="1:3" x14ac:dyDescent="0.3">
      <c r="A20180">
        <v>35.71848</v>
      </c>
      <c r="B20180">
        <v>-5.6507462687449245E-2</v>
      </c>
      <c r="C20180">
        <v>36.384569999999997</v>
      </c>
    </row>
    <row r="20181" spans="1:3" x14ac:dyDescent="0.3">
      <c r="A20181">
        <v>35.79401</v>
      </c>
      <c r="B20181">
        <v>-5.6255355470890597E-2</v>
      </c>
      <c r="C20181">
        <v>36.439790000000002</v>
      </c>
    </row>
    <row r="20182" spans="1:3" x14ac:dyDescent="0.3">
      <c r="A20182">
        <v>35.861159999999998</v>
      </c>
      <c r="B20182">
        <v>-5.6162813013275921E-2</v>
      </c>
      <c r="C20182">
        <v>36.493639999999999</v>
      </c>
    </row>
    <row r="20183" spans="1:3" x14ac:dyDescent="0.3">
      <c r="A20183">
        <v>35.9283</v>
      </c>
      <c r="B20183">
        <v>-5.6070270555661238E-2</v>
      </c>
      <c r="C20183">
        <v>36.546120000000002</v>
      </c>
    </row>
    <row r="20184" spans="1:3" x14ac:dyDescent="0.3">
      <c r="A20184">
        <v>35.995440000000002</v>
      </c>
      <c r="B20184">
        <v>-5.5977728098046561E-2</v>
      </c>
      <c r="C20184">
        <v>36.597230000000003</v>
      </c>
    </row>
    <row r="20185" spans="1:3" x14ac:dyDescent="0.3">
      <c r="A20185">
        <v>36.062579999999997</v>
      </c>
      <c r="B20185">
        <v>-5.5885185640431545E-2</v>
      </c>
      <c r="C20185">
        <v>36.646949999999997</v>
      </c>
    </row>
    <row r="20186" spans="1:3" x14ac:dyDescent="0.3">
      <c r="A20186">
        <v>36.129710000000003</v>
      </c>
      <c r="B20186">
        <v>-5.5792643182816862E-2</v>
      </c>
      <c r="C20186">
        <v>36.695300000000003</v>
      </c>
    </row>
    <row r="20187" spans="1:3" x14ac:dyDescent="0.3">
      <c r="A20187">
        <v>36.196849999999998</v>
      </c>
      <c r="B20187">
        <v>-5.5700100725202178E-2</v>
      </c>
      <c r="C20187">
        <v>36.742260000000002</v>
      </c>
    </row>
    <row r="20188" spans="1:3" x14ac:dyDescent="0.3">
      <c r="A20188">
        <v>36.255600000000001</v>
      </c>
      <c r="B20188">
        <v>-5.5607558267587169E-2</v>
      </c>
      <c r="C20188">
        <v>36.787849999999999</v>
      </c>
    </row>
    <row r="20189" spans="1:3" x14ac:dyDescent="0.3">
      <c r="A20189">
        <v>36.322740000000003</v>
      </c>
      <c r="B20189">
        <v>-5.5515015809972486E-2</v>
      </c>
      <c r="C20189">
        <v>36.832039999999999</v>
      </c>
    </row>
    <row r="20190" spans="1:3" x14ac:dyDescent="0.3">
      <c r="A20190">
        <v>36.381489999999999</v>
      </c>
      <c r="B20190">
        <v>-5.5422473352357809E-2</v>
      </c>
      <c r="C20190">
        <v>36.874850000000002</v>
      </c>
    </row>
    <row r="20191" spans="1:3" x14ac:dyDescent="0.3">
      <c r="A20191">
        <v>36.440240000000003</v>
      </c>
      <c r="B20191">
        <v>-5.5619984126010547E-2</v>
      </c>
      <c r="C20191">
        <v>36.91628</v>
      </c>
    </row>
    <row r="20192" spans="1:3" x14ac:dyDescent="0.3">
      <c r="A20192">
        <v>36.498989999999999</v>
      </c>
      <c r="B20192">
        <v>-5.6119053373922041E-2</v>
      </c>
      <c r="C20192">
        <v>36.956310000000002</v>
      </c>
    </row>
    <row r="20193" spans="1:3" x14ac:dyDescent="0.3">
      <c r="A20193">
        <v>36.549340000000001</v>
      </c>
      <c r="B20193">
        <v>-5.6618122621833522E-2</v>
      </c>
      <c r="C20193">
        <v>36.994950000000003</v>
      </c>
    </row>
    <row r="20194" spans="1:3" x14ac:dyDescent="0.3">
      <c r="A20194">
        <v>36.599699999999999</v>
      </c>
      <c r="B20194">
        <v>-5.7117191869746828E-2</v>
      </c>
      <c r="C20194">
        <v>37.032200000000003</v>
      </c>
    </row>
    <row r="20195" spans="1:3" x14ac:dyDescent="0.3">
      <c r="A20195">
        <v>36.658439999999999</v>
      </c>
      <c r="B20195">
        <v>-5.7616261117658316E-2</v>
      </c>
      <c r="C20195">
        <v>37.068049999999999</v>
      </c>
    </row>
    <row r="20196" spans="1:3" x14ac:dyDescent="0.3">
      <c r="A20196">
        <v>36.717190000000002</v>
      </c>
      <c r="B20196">
        <v>-5.8115330365569803E-2</v>
      </c>
      <c r="C20196">
        <v>37.102519999999998</v>
      </c>
    </row>
    <row r="20197" spans="1:3" x14ac:dyDescent="0.3">
      <c r="A20197">
        <v>36.767539999999997</v>
      </c>
      <c r="B20197">
        <v>-5.8614399613483102E-2</v>
      </c>
      <c r="C20197">
        <v>37.135579999999997</v>
      </c>
    </row>
    <row r="20198" spans="1:3" x14ac:dyDescent="0.3">
      <c r="A20198">
        <v>36.809510000000003</v>
      </c>
      <c r="B20198">
        <v>-5.9113468861394597E-2</v>
      </c>
      <c r="C20198">
        <v>37.167250000000003</v>
      </c>
    </row>
    <row r="20199" spans="1:3" x14ac:dyDescent="0.3">
      <c r="A20199">
        <v>36.859859999999998</v>
      </c>
      <c r="B20199">
        <v>-5.9612538109306078E-2</v>
      </c>
      <c r="C20199">
        <v>37.197510000000001</v>
      </c>
    </row>
    <row r="20200" spans="1:3" x14ac:dyDescent="0.3">
      <c r="A20200">
        <v>36.910220000000002</v>
      </c>
      <c r="B20200">
        <v>-6.0111607357217565E-2</v>
      </c>
      <c r="C20200">
        <v>37.226379999999999</v>
      </c>
    </row>
    <row r="20201" spans="1:3" x14ac:dyDescent="0.3">
      <c r="A20201">
        <v>36.952179999999998</v>
      </c>
      <c r="B20201">
        <v>-6.1048694368768017E-2</v>
      </c>
      <c r="C20201">
        <v>37.25385</v>
      </c>
    </row>
    <row r="20202" spans="1:3" x14ac:dyDescent="0.3">
      <c r="A20202">
        <v>36.994140000000002</v>
      </c>
      <c r="B20202">
        <v>-6.3266411629019748E-2</v>
      </c>
      <c r="C20202">
        <v>37.279910000000001</v>
      </c>
    </row>
    <row r="20203" spans="1:3" x14ac:dyDescent="0.3">
      <c r="A20203">
        <v>37.036110000000001</v>
      </c>
      <c r="B20203">
        <v>-6.5484128889271506E-2</v>
      </c>
      <c r="C20203">
        <v>37.304569999999998</v>
      </c>
    </row>
    <row r="20204" spans="1:3" x14ac:dyDescent="0.3">
      <c r="A20204">
        <v>37.078069999999997</v>
      </c>
      <c r="B20204">
        <v>-6.7701846149531314E-2</v>
      </c>
      <c r="C20204">
        <v>37.327820000000003</v>
      </c>
    </row>
    <row r="20205" spans="1:3" x14ac:dyDescent="0.3">
      <c r="A20205">
        <v>37.111640000000001</v>
      </c>
      <c r="B20205">
        <v>-6.9919563409783059E-2</v>
      </c>
      <c r="C20205">
        <v>37.349670000000003</v>
      </c>
    </row>
    <row r="20206" spans="1:3" x14ac:dyDescent="0.3">
      <c r="A20206">
        <v>37.145209999999999</v>
      </c>
      <c r="B20206">
        <v>-7.2137280670034803E-2</v>
      </c>
      <c r="C20206">
        <v>37.37012</v>
      </c>
    </row>
    <row r="20207" spans="1:3" x14ac:dyDescent="0.3">
      <c r="A20207">
        <v>37.187170000000002</v>
      </c>
      <c r="B20207">
        <v>-7.4354997930294597E-2</v>
      </c>
      <c r="C20207">
        <v>37.389159999999997</v>
      </c>
    </row>
    <row r="20208" spans="1:3" x14ac:dyDescent="0.3">
      <c r="A20208">
        <v>37.212350000000001</v>
      </c>
      <c r="B20208">
        <v>-7.6572715190546342E-2</v>
      </c>
      <c r="C20208">
        <v>37.406790000000001</v>
      </c>
    </row>
    <row r="20209" spans="1:3" x14ac:dyDescent="0.3">
      <c r="A20209">
        <v>37.245919999999998</v>
      </c>
      <c r="B20209">
        <v>-7.8790432450798087E-2</v>
      </c>
      <c r="C20209">
        <v>37.423009999999998</v>
      </c>
    </row>
    <row r="20210" spans="1:3" x14ac:dyDescent="0.3">
      <c r="A20210">
        <v>37.279490000000003</v>
      </c>
      <c r="B20210">
        <v>-8.1008149711057895E-2</v>
      </c>
      <c r="C20210">
        <v>37.437820000000002</v>
      </c>
    </row>
    <row r="20211" spans="1:3" x14ac:dyDescent="0.3">
      <c r="A20211">
        <v>37.31306</v>
      </c>
      <c r="B20211">
        <v>-8.3247142039936259E-2</v>
      </c>
      <c r="C20211">
        <v>37.451230000000002</v>
      </c>
    </row>
    <row r="20212" spans="1:3" x14ac:dyDescent="0.3">
      <c r="A20212">
        <v>37.329839999999997</v>
      </c>
      <c r="B20212">
        <v>-8.6558845723675726E-2</v>
      </c>
      <c r="C20212">
        <v>37.463230000000003</v>
      </c>
    </row>
    <row r="20213" spans="1:3" x14ac:dyDescent="0.3">
      <c r="A20213">
        <v>37.355020000000003</v>
      </c>
      <c r="B20213">
        <v>-8.9870549407427239E-2</v>
      </c>
      <c r="C20213">
        <v>37.47381</v>
      </c>
    </row>
    <row r="20214" spans="1:3" x14ac:dyDescent="0.3">
      <c r="A20214">
        <v>37.388590000000001</v>
      </c>
      <c r="B20214">
        <v>-9.3182253091166692E-2</v>
      </c>
      <c r="C20214">
        <v>37.482979999999998</v>
      </c>
    </row>
    <row r="20215" spans="1:3" x14ac:dyDescent="0.3">
      <c r="A20215">
        <v>37.405380000000001</v>
      </c>
      <c r="B20215">
        <v>-9.6493956774906131E-2</v>
      </c>
      <c r="C20215">
        <v>37.490749999999998</v>
      </c>
    </row>
    <row r="20216" spans="1:3" x14ac:dyDescent="0.3">
      <c r="A20216">
        <v>37.430549999999997</v>
      </c>
      <c r="B20216">
        <v>-9.9805660458645584E-2</v>
      </c>
      <c r="C20216">
        <v>37.497100000000003</v>
      </c>
    </row>
    <row r="20217" spans="1:3" x14ac:dyDescent="0.3">
      <c r="A20217">
        <v>37.447339999999997</v>
      </c>
      <c r="B20217">
        <v>-0.1031173641423971</v>
      </c>
      <c r="C20217">
        <v>37.502040000000001</v>
      </c>
    </row>
    <row r="20218" spans="1:3" x14ac:dyDescent="0.3">
      <c r="A20218">
        <v>37.472520000000003</v>
      </c>
      <c r="B20218">
        <v>-0.10642906782613656</v>
      </c>
      <c r="C20218">
        <v>37.505569999999999</v>
      </c>
    </row>
    <row r="20219" spans="1:3" x14ac:dyDescent="0.3">
      <c r="A20219">
        <v>37.4893</v>
      </c>
      <c r="B20219">
        <v>-0.10974077150987603</v>
      </c>
      <c r="C20219">
        <v>37.507689999999997</v>
      </c>
    </row>
    <row r="20220" spans="1:3" x14ac:dyDescent="0.3">
      <c r="A20220">
        <v>37.506079999999997</v>
      </c>
      <c r="B20220">
        <v>-0.11305247519362752</v>
      </c>
      <c r="C20220">
        <v>37.508400000000002</v>
      </c>
    </row>
    <row r="20221" spans="1:3" x14ac:dyDescent="0.3">
      <c r="A20221">
        <v>37.522869999999998</v>
      </c>
      <c r="B20221">
        <v>-0.11636417887736698</v>
      </c>
      <c r="C20221">
        <v>37.507689999999997</v>
      </c>
    </row>
    <row r="20222" spans="1:3" x14ac:dyDescent="0.3">
      <c r="A20222">
        <v>37.539650000000002</v>
      </c>
      <c r="B20222">
        <v>-0.11876374413505317</v>
      </c>
      <c r="C20222">
        <v>37.505569999999999</v>
      </c>
    </row>
    <row r="20223" spans="1:3" x14ac:dyDescent="0.3">
      <c r="A20223">
        <v>37.556440000000002</v>
      </c>
      <c r="B20223">
        <v>-0.12091205455214962</v>
      </c>
      <c r="C20223">
        <v>37.502040000000001</v>
      </c>
    </row>
    <row r="20224" spans="1:3" x14ac:dyDescent="0.3">
      <c r="A20224">
        <v>37.564830000000001</v>
      </c>
      <c r="B20224">
        <v>-0.12306036496923826</v>
      </c>
      <c r="C20224">
        <v>37.497100000000003</v>
      </c>
    </row>
    <row r="20225" spans="1:3" x14ac:dyDescent="0.3">
      <c r="A20225">
        <v>37.573219999999999</v>
      </c>
      <c r="B20225">
        <v>-0.12520867538632691</v>
      </c>
      <c r="C20225">
        <v>37.490749999999998</v>
      </c>
    </row>
    <row r="20226" spans="1:3" x14ac:dyDescent="0.3">
      <c r="A20226">
        <v>37.581620000000001</v>
      </c>
      <c r="B20226">
        <v>-0.12735698580342333</v>
      </c>
      <c r="C20226">
        <v>37.482979999999998</v>
      </c>
    </row>
    <row r="20227" spans="1:3" x14ac:dyDescent="0.3">
      <c r="A20227">
        <v>37.590009999999999</v>
      </c>
      <c r="B20227">
        <v>-0.12950529622051199</v>
      </c>
      <c r="C20227">
        <v>37.47381</v>
      </c>
    </row>
    <row r="20228" spans="1:3" x14ac:dyDescent="0.3">
      <c r="A20228">
        <v>37.598399999999998</v>
      </c>
      <c r="B20228">
        <v>-0.13165360663760062</v>
      </c>
      <c r="C20228">
        <v>37.463230000000003</v>
      </c>
    </row>
    <row r="20229" spans="1:3" x14ac:dyDescent="0.3">
      <c r="A20229">
        <v>37.598399999999998</v>
      </c>
      <c r="B20229">
        <v>-0.13380191705468925</v>
      </c>
      <c r="C20229">
        <v>37.451230000000002</v>
      </c>
    </row>
    <row r="20230" spans="1:3" x14ac:dyDescent="0.3">
      <c r="A20230">
        <v>37.598399999999998</v>
      </c>
      <c r="B20230">
        <v>-0.1359502274717857</v>
      </c>
      <c r="C20230">
        <v>37.437820000000002</v>
      </c>
    </row>
    <row r="20231" spans="1:3" x14ac:dyDescent="0.3">
      <c r="A20231">
        <v>37.606789999999997</v>
      </c>
      <c r="B20231">
        <v>-0.13809853788887436</v>
      </c>
      <c r="C20231">
        <v>37.423009999999998</v>
      </c>
    </row>
    <row r="20232" spans="1:3" x14ac:dyDescent="0.3">
      <c r="A20232">
        <v>37.606789999999997</v>
      </c>
      <c r="B20232">
        <v>-0.13865482848005614</v>
      </c>
      <c r="C20232">
        <v>37.406790000000001</v>
      </c>
    </row>
    <row r="20233" spans="1:3" x14ac:dyDescent="0.3">
      <c r="A20233">
        <v>37.606789999999997</v>
      </c>
      <c r="B20233">
        <v>-0.13790126693835783</v>
      </c>
      <c r="C20233">
        <v>37.389159999999997</v>
      </c>
    </row>
    <row r="20234" spans="1:3" x14ac:dyDescent="0.3">
      <c r="A20234">
        <v>37.606789999999997</v>
      </c>
      <c r="B20234">
        <v>-0.13714770539666224</v>
      </c>
      <c r="C20234">
        <v>37.37012</v>
      </c>
    </row>
    <row r="20235" spans="1:3" x14ac:dyDescent="0.3">
      <c r="A20235">
        <v>37.606789999999997</v>
      </c>
      <c r="B20235">
        <v>-0.13639414385496668</v>
      </c>
      <c r="C20235">
        <v>37.349670000000003</v>
      </c>
    </row>
    <row r="20236" spans="1:3" x14ac:dyDescent="0.3">
      <c r="A20236">
        <v>37.598399999999998</v>
      </c>
      <c r="B20236">
        <v>-0.13564058231326839</v>
      </c>
      <c r="C20236">
        <v>37.327820000000003</v>
      </c>
    </row>
    <row r="20237" spans="1:3" x14ac:dyDescent="0.3">
      <c r="A20237">
        <v>37.598399999999998</v>
      </c>
      <c r="B20237">
        <v>-0.13488702077157283</v>
      </c>
      <c r="C20237">
        <v>37.304569999999998</v>
      </c>
    </row>
    <row r="20238" spans="1:3" x14ac:dyDescent="0.3">
      <c r="A20238">
        <v>37.590009999999999</v>
      </c>
      <c r="B20238">
        <v>-0.13413345922987724</v>
      </c>
      <c r="C20238">
        <v>37.279910000000001</v>
      </c>
    </row>
    <row r="20239" spans="1:3" x14ac:dyDescent="0.3">
      <c r="A20239">
        <v>37.581620000000001</v>
      </c>
      <c r="B20239">
        <v>-0.13337989768817893</v>
      </c>
      <c r="C20239">
        <v>37.25385</v>
      </c>
    </row>
    <row r="20240" spans="1:3" x14ac:dyDescent="0.3">
      <c r="A20240">
        <v>37.564830000000001</v>
      </c>
      <c r="B20240">
        <v>-0.13262633614648336</v>
      </c>
      <c r="C20240">
        <v>37.226379999999999</v>
      </c>
    </row>
    <row r="20241" spans="1:3" x14ac:dyDescent="0.3">
      <c r="A20241">
        <v>37.564830000000001</v>
      </c>
      <c r="B20241">
        <v>-0.13187277460478783</v>
      </c>
      <c r="C20241">
        <v>37.197510000000001</v>
      </c>
    </row>
    <row r="20242" spans="1:3" x14ac:dyDescent="0.3">
      <c r="A20242">
        <v>37.556440000000002</v>
      </c>
      <c r="B20242">
        <v>-0.13037699824864132</v>
      </c>
      <c r="C20242">
        <v>37.167250000000003</v>
      </c>
    </row>
    <row r="20243" spans="1:3" x14ac:dyDescent="0.3">
      <c r="A20243">
        <v>37.539650000000002</v>
      </c>
      <c r="B20243">
        <v>-0.12725368548566957</v>
      </c>
      <c r="C20243">
        <v>37.135579999999997</v>
      </c>
    </row>
    <row r="20244" spans="1:3" x14ac:dyDescent="0.3">
      <c r="A20244">
        <v>37.522869999999998</v>
      </c>
      <c r="B20244">
        <v>-0.12413037272269779</v>
      </c>
      <c r="C20244">
        <v>37.102519999999998</v>
      </c>
    </row>
    <row r="20245" spans="1:3" x14ac:dyDescent="0.3">
      <c r="A20245">
        <v>37.506079999999997</v>
      </c>
      <c r="B20245">
        <v>-0.12100705995972602</v>
      </c>
      <c r="C20245">
        <v>37.068049999999999</v>
      </c>
    </row>
    <row r="20246" spans="1:3" x14ac:dyDescent="0.3">
      <c r="A20246">
        <v>37.4893</v>
      </c>
      <c r="B20246">
        <v>-0.1178837471967429</v>
      </c>
      <c r="C20246">
        <v>37.032200000000003</v>
      </c>
    </row>
    <row r="20247" spans="1:3" x14ac:dyDescent="0.3">
      <c r="A20247">
        <v>37.472520000000003</v>
      </c>
      <c r="B20247">
        <v>-0.11476043443377111</v>
      </c>
      <c r="C20247">
        <v>36.994950000000003</v>
      </c>
    </row>
    <row r="20248" spans="1:3" x14ac:dyDescent="0.3">
      <c r="A20248">
        <v>37.447339999999997</v>
      </c>
      <c r="B20248">
        <v>-0.11163712167079937</v>
      </c>
      <c r="C20248">
        <v>36.956310000000002</v>
      </c>
    </row>
    <row r="20249" spans="1:3" x14ac:dyDescent="0.3">
      <c r="A20249">
        <v>37.422159999999998</v>
      </c>
      <c r="B20249">
        <v>-0.10851380890781621</v>
      </c>
      <c r="C20249">
        <v>36.91628</v>
      </c>
    </row>
    <row r="20250" spans="1:3" x14ac:dyDescent="0.3">
      <c r="A20250">
        <v>37.405380000000001</v>
      </c>
      <c r="B20250">
        <v>-0.10539049614484446</v>
      </c>
      <c r="C20250">
        <v>36.874850000000002</v>
      </c>
    </row>
    <row r="20251" spans="1:3" x14ac:dyDescent="0.3">
      <c r="A20251">
        <v>37.371810000000004</v>
      </c>
      <c r="B20251">
        <v>-0.10226718338187268</v>
      </c>
      <c r="C20251">
        <v>36.832039999999999</v>
      </c>
    </row>
    <row r="20252" spans="1:3" x14ac:dyDescent="0.3">
      <c r="A20252">
        <v>37.346629999999998</v>
      </c>
      <c r="B20252">
        <v>-9.9087565624323679E-2</v>
      </c>
      <c r="C20252">
        <v>36.787840000000003</v>
      </c>
    </row>
    <row r="20253" spans="1:3" x14ac:dyDescent="0.3">
      <c r="A20253">
        <v>37.31306</v>
      </c>
      <c r="B20253">
        <v>-9.5240437339104034E-2</v>
      </c>
      <c r="C20253">
        <v>36.742260000000002</v>
      </c>
    </row>
    <row r="20254" spans="1:3" x14ac:dyDescent="0.3">
      <c r="A20254">
        <v>37.287880000000001</v>
      </c>
      <c r="B20254">
        <v>-9.1393309053884403E-2</v>
      </c>
      <c r="C20254">
        <v>36.695300000000003</v>
      </c>
    </row>
    <row r="20255" spans="1:3" x14ac:dyDescent="0.3">
      <c r="A20255">
        <v>37.245919999999998</v>
      </c>
      <c r="B20255">
        <v>-8.7546180768650769E-2</v>
      </c>
      <c r="C20255">
        <v>36.646949999999997</v>
      </c>
    </row>
    <row r="20256" spans="1:3" x14ac:dyDescent="0.3">
      <c r="A20256">
        <v>37.212350000000001</v>
      </c>
      <c r="B20256">
        <v>-8.3699052483431124E-2</v>
      </c>
      <c r="C20256">
        <v>36.597230000000003</v>
      </c>
    </row>
    <row r="20257" spans="1:3" x14ac:dyDescent="0.3">
      <c r="A20257">
        <v>37.178780000000003</v>
      </c>
      <c r="B20257">
        <v>-7.9851924198211466E-2</v>
      </c>
      <c r="C20257">
        <v>36.546120000000002</v>
      </c>
    </row>
    <row r="20258" spans="1:3" x14ac:dyDescent="0.3">
      <c r="A20258">
        <v>37.145209999999999</v>
      </c>
      <c r="B20258">
        <v>-7.6004795912977846E-2</v>
      </c>
      <c r="C20258">
        <v>36.493639999999999</v>
      </c>
    </row>
    <row r="20259" spans="1:3" x14ac:dyDescent="0.3">
      <c r="A20259">
        <v>37.10324</v>
      </c>
      <c r="B20259">
        <v>-7.2157667627758201E-2</v>
      </c>
      <c r="C20259">
        <v>36.439790000000002</v>
      </c>
    </row>
    <row r="20260" spans="1:3" x14ac:dyDescent="0.3">
      <c r="A20260">
        <v>37.069679999999998</v>
      </c>
      <c r="B20260">
        <v>-6.8310539342538557E-2</v>
      </c>
      <c r="C20260">
        <v>36.384569999999997</v>
      </c>
    </row>
    <row r="20261" spans="1:3" x14ac:dyDescent="0.3">
      <c r="A20261">
        <v>37.027709999999999</v>
      </c>
      <c r="B20261">
        <v>-6.4463411057318912E-2</v>
      </c>
      <c r="C20261">
        <v>36.327970000000001</v>
      </c>
    </row>
    <row r="20262" spans="1:3" x14ac:dyDescent="0.3">
      <c r="A20262">
        <v>36.985750000000003</v>
      </c>
      <c r="B20262">
        <v>-6.0616282772085285E-2</v>
      </c>
      <c r="C20262">
        <v>36.270009999999999</v>
      </c>
    </row>
    <row r="20263" spans="1:3" x14ac:dyDescent="0.3">
      <c r="A20263">
        <v>36.935389999999998</v>
      </c>
      <c r="B20263">
        <v>-5.7133874732215491E-2</v>
      </c>
      <c r="C20263">
        <v>36.21069</v>
      </c>
    </row>
    <row r="20264" spans="1:3" x14ac:dyDescent="0.3">
      <c r="A20264">
        <v>36.893430000000002</v>
      </c>
      <c r="B20264">
        <v>-5.3719713251013095E-2</v>
      </c>
      <c r="C20264">
        <v>36.15</v>
      </c>
    </row>
    <row r="20265" spans="1:3" x14ac:dyDescent="0.3">
      <c r="A20265">
        <v>36.843069999999997</v>
      </c>
      <c r="B20265">
        <v>-5.0305551769798285E-2</v>
      </c>
      <c r="C20265">
        <v>36.087949999999999</v>
      </c>
    </row>
    <row r="20266" spans="1:3" x14ac:dyDescent="0.3">
      <c r="A20266">
        <v>36.801110000000001</v>
      </c>
      <c r="B20266">
        <v>-4.6891390288595874E-2</v>
      </c>
      <c r="C20266">
        <v>36.024540000000002</v>
      </c>
    </row>
    <row r="20267" spans="1:3" x14ac:dyDescent="0.3">
      <c r="A20267">
        <v>36.75076</v>
      </c>
      <c r="B20267">
        <v>-4.3477228807393485E-2</v>
      </c>
      <c r="C20267">
        <v>35.959769999999999</v>
      </c>
    </row>
    <row r="20268" spans="1:3" x14ac:dyDescent="0.3">
      <c r="A20268">
        <v>36.700409999999998</v>
      </c>
      <c r="B20268">
        <v>-4.0063067326178675E-2</v>
      </c>
      <c r="C20268">
        <v>35.893659999999997</v>
      </c>
    </row>
    <row r="20269" spans="1:3" x14ac:dyDescent="0.3">
      <c r="A20269">
        <v>36.65005</v>
      </c>
      <c r="B20269">
        <v>-3.6648905844976286E-2</v>
      </c>
      <c r="C20269">
        <v>35.826189999999997</v>
      </c>
    </row>
    <row r="20270" spans="1:3" x14ac:dyDescent="0.3">
      <c r="A20270">
        <v>36.591299999999997</v>
      </c>
      <c r="B20270">
        <v>-3.323474436377389E-2</v>
      </c>
      <c r="C20270">
        <v>35.757370000000002</v>
      </c>
    </row>
    <row r="20271" spans="1:3" x14ac:dyDescent="0.3">
      <c r="A20271">
        <v>36.540950000000002</v>
      </c>
      <c r="B20271">
        <v>-2.9820582882559076E-2</v>
      </c>
      <c r="C20271">
        <v>35.68721</v>
      </c>
    </row>
    <row r="20272" spans="1:3" x14ac:dyDescent="0.3">
      <c r="A20272">
        <v>36.482199999999999</v>
      </c>
      <c r="B20272">
        <v>-2.6406421401356687E-2</v>
      </c>
      <c r="C20272">
        <v>35.615699999999997</v>
      </c>
    </row>
    <row r="20273" spans="1:3" x14ac:dyDescent="0.3">
      <c r="A20273">
        <v>36.423450000000003</v>
      </c>
      <c r="B20273">
        <v>-2.388094446212349E-2</v>
      </c>
      <c r="C20273">
        <v>35.542850000000001</v>
      </c>
    </row>
    <row r="20274" spans="1:3" x14ac:dyDescent="0.3">
      <c r="A20274">
        <v>36.364699999999999</v>
      </c>
      <c r="B20274">
        <v>-2.1930939469125315E-2</v>
      </c>
      <c r="C20274">
        <v>35.468670000000003</v>
      </c>
    </row>
    <row r="20275" spans="1:3" x14ac:dyDescent="0.3">
      <c r="A20275">
        <v>36.305959999999999</v>
      </c>
      <c r="B20275">
        <v>-1.9980934476120052E-2</v>
      </c>
      <c r="C20275">
        <v>35.393149999999999</v>
      </c>
    </row>
    <row r="20276" spans="1:3" x14ac:dyDescent="0.3">
      <c r="A20276">
        <v>36.247210000000003</v>
      </c>
      <c r="B20276">
        <v>-1.803092948312188E-2</v>
      </c>
      <c r="C20276">
        <v>35.316299999999998</v>
      </c>
    </row>
    <row r="20277" spans="1:3" x14ac:dyDescent="0.3">
      <c r="A20277">
        <v>36.180070000000001</v>
      </c>
      <c r="B20277">
        <v>-1.6080924490123709E-2</v>
      </c>
      <c r="C20277">
        <v>35.238120000000002</v>
      </c>
    </row>
    <row r="20278" spans="1:3" x14ac:dyDescent="0.3">
      <c r="A20278">
        <v>36.121319999999997</v>
      </c>
      <c r="B20278">
        <v>-1.4130919497118444E-2</v>
      </c>
      <c r="C20278">
        <v>35.158610000000003</v>
      </c>
    </row>
    <row r="20279" spans="1:3" x14ac:dyDescent="0.3">
      <c r="A20279">
        <v>36.054180000000002</v>
      </c>
      <c r="B20279">
        <v>-1.2180914504120273E-2</v>
      </c>
      <c r="C20279">
        <v>35.077779999999997</v>
      </c>
    </row>
    <row r="20280" spans="1:3" x14ac:dyDescent="0.3">
      <c r="A20280">
        <v>35.987050000000004</v>
      </c>
      <c r="B20280">
        <v>-1.0230909511122099E-2</v>
      </c>
      <c r="C20280">
        <v>34.995620000000002</v>
      </c>
    </row>
    <row r="20281" spans="1:3" x14ac:dyDescent="0.3">
      <c r="A20281">
        <v>35.919899999999998</v>
      </c>
      <c r="B20281">
        <v>-8.280904518116838E-3</v>
      </c>
      <c r="C20281">
        <v>34.91216</v>
      </c>
    </row>
    <row r="20282" spans="1:3" x14ac:dyDescent="0.3">
      <c r="A20282">
        <v>35.852760000000004</v>
      </c>
      <c r="B20282">
        <v>-6.3308995251186648E-3</v>
      </c>
      <c r="C20282">
        <v>34.827370000000002</v>
      </c>
    </row>
    <row r="20283" spans="1:3" x14ac:dyDescent="0.3">
      <c r="A20283">
        <v>35.785620000000002</v>
      </c>
      <c r="B20283">
        <v>-5.1226020989500213E-3</v>
      </c>
      <c r="C20283">
        <v>34.741280000000003</v>
      </c>
    </row>
    <row r="20284" spans="1:3" x14ac:dyDescent="0.3">
      <c r="A20284">
        <v>35.71848</v>
      </c>
      <c r="B20284">
        <v>-5.1688733946335707E-3</v>
      </c>
      <c r="C20284">
        <v>34.653880000000001</v>
      </c>
    </row>
    <row r="20285" spans="1:3" x14ac:dyDescent="0.3">
      <c r="A20285">
        <v>35.63456</v>
      </c>
      <c r="B20285">
        <v>-5.2151446903169517E-3</v>
      </c>
      <c r="C20285">
        <v>34.565170000000002</v>
      </c>
    </row>
    <row r="20286" spans="1:3" x14ac:dyDescent="0.3">
      <c r="A20286">
        <v>35.559019999999997</v>
      </c>
      <c r="B20286">
        <v>-5.2614159860003337E-3</v>
      </c>
      <c r="C20286">
        <v>34.475160000000002</v>
      </c>
    </row>
    <row r="20287" spans="1:3" x14ac:dyDescent="0.3">
      <c r="A20287">
        <v>35.483490000000003</v>
      </c>
      <c r="B20287">
        <v>-5.3076872816838821E-3</v>
      </c>
      <c r="C20287">
        <v>34.383859999999999</v>
      </c>
    </row>
    <row r="20288" spans="1:3" x14ac:dyDescent="0.3">
      <c r="A20288">
        <v>35.407960000000003</v>
      </c>
      <c r="B20288">
        <v>-5.3539585773672632E-3</v>
      </c>
      <c r="C20288">
        <v>34.291260000000001</v>
      </c>
    </row>
    <row r="20289" spans="1:3" x14ac:dyDescent="0.3">
      <c r="A20289">
        <v>35.332430000000002</v>
      </c>
      <c r="B20289">
        <v>-5.4002298730506442E-3</v>
      </c>
      <c r="C20289">
        <v>34.197369999999999</v>
      </c>
    </row>
    <row r="20290" spans="1:3" x14ac:dyDescent="0.3">
      <c r="A20290">
        <v>35.2485</v>
      </c>
      <c r="B20290">
        <v>-5.4465011687340262E-3</v>
      </c>
      <c r="C20290">
        <v>34.102200000000003</v>
      </c>
    </row>
    <row r="20291" spans="1:3" x14ac:dyDescent="0.3">
      <c r="A20291">
        <v>35.164580000000001</v>
      </c>
      <c r="B20291">
        <v>-5.4927724644175755E-3</v>
      </c>
      <c r="C20291">
        <v>34.00573</v>
      </c>
    </row>
    <row r="20292" spans="1:3" x14ac:dyDescent="0.3">
      <c r="A20292">
        <v>35.08905</v>
      </c>
      <c r="B20292">
        <v>-5.5390437601009557E-3</v>
      </c>
      <c r="C20292">
        <v>33.907989999999998</v>
      </c>
    </row>
    <row r="20293" spans="1:3" x14ac:dyDescent="0.3">
      <c r="A20293">
        <v>35.005119999999998</v>
      </c>
      <c r="B20293">
        <v>-5.7652853282622691E-3</v>
      </c>
      <c r="C20293">
        <v>33.808979999999998</v>
      </c>
    </row>
    <row r="20294" spans="1:3" x14ac:dyDescent="0.3">
      <c r="A20294">
        <v>34.912799999999997</v>
      </c>
      <c r="B20294">
        <v>-7.1335938887113082E-3</v>
      </c>
      <c r="C20294">
        <v>33.708689999999997</v>
      </c>
    </row>
    <row r="20295" spans="1:3" x14ac:dyDescent="0.3">
      <c r="A20295">
        <v>34.828879999999998</v>
      </c>
      <c r="B20295">
        <v>-8.5019024491553713E-3</v>
      </c>
      <c r="C20295">
        <v>33.607129999999998</v>
      </c>
    </row>
    <row r="20296" spans="1:3" x14ac:dyDescent="0.3">
      <c r="A20296">
        <v>34.753340000000001</v>
      </c>
      <c r="B20296">
        <v>-9.8702110095994326E-3</v>
      </c>
      <c r="C20296">
        <v>33.504300000000001</v>
      </c>
    </row>
    <row r="20297" spans="1:3" x14ac:dyDescent="0.3">
      <c r="A20297">
        <v>34.652630000000002</v>
      </c>
      <c r="B20297">
        <v>-1.1238519570048471E-2</v>
      </c>
      <c r="C20297">
        <v>33.400219999999997</v>
      </c>
    </row>
    <row r="20298" spans="1:3" x14ac:dyDescent="0.3">
      <c r="A20298">
        <v>34.568710000000003</v>
      </c>
      <c r="B20298">
        <v>-1.2606828130492534E-2</v>
      </c>
      <c r="C20298">
        <v>33.294879999999999</v>
      </c>
    </row>
    <row r="20299" spans="1:3" x14ac:dyDescent="0.3">
      <c r="A20299">
        <v>34.476390000000002</v>
      </c>
      <c r="B20299">
        <v>-1.3975136690936595E-2</v>
      </c>
      <c r="C20299">
        <v>33.188290000000002</v>
      </c>
    </row>
    <row r="20300" spans="1:3" x14ac:dyDescent="0.3">
      <c r="A20300">
        <v>34.375680000000003</v>
      </c>
      <c r="B20300">
        <v>-1.5343445251385633E-2</v>
      </c>
      <c r="C20300">
        <v>33.080440000000003</v>
      </c>
    </row>
    <row r="20301" spans="1:3" x14ac:dyDescent="0.3">
      <c r="A20301">
        <v>34.283360000000002</v>
      </c>
      <c r="B20301">
        <v>-1.6711753811829697E-2</v>
      </c>
      <c r="C20301">
        <v>32.971350000000001</v>
      </c>
    </row>
    <row r="20302" spans="1:3" x14ac:dyDescent="0.3">
      <c r="A20302">
        <v>34.199440000000003</v>
      </c>
      <c r="B20302">
        <v>-1.8080062372273761E-2</v>
      </c>
      <c r="C20302">
        <v>32.861020000000003</v>
      </c>
    </row>
    <row r="20303" spans="1:3" x14ac:dyDescent="0.3">
      <c r="A20303">
        <v>34.098730000000003</v>
      </c>
      <c r="B20303">
        <v>-1.9448370932717823E-2</v>
      </c>
      <c r="C20303">
        <v>32.749450000000003</v>
      </c>
    </row>
    <row r="20304" spans="1:3" x14ac:dyDescent="0.3">
      <c r="A20304">
        <v>34.006410000000002</v>
      </c>
      <c r="B20304">
        <v>-2.1025066055859139E-2</v>
      </c>
      <c r="C20304">
        <v>32.636650000000003</v>
      </c>
    </row>
    <row r="20305" spans="1:3" x14ac:dyDescent="0.3">
      <c r="A20305">
        <v>33.905700000000003</v>
      </c>
      <c r="B20305">
        <v>-2.2624731061473214E-2</v>
      </c>
      <c r="C20305">
        <v>32.522629999999999</v>
      </c>
    </row>
    <row r="20306" spans="1:3" x14ac:dyDescent="0.3">
      <c r="A20306">
        <v>33.813389999999998</v>
      </c>
      <c r="B20306">
        <v>-2.4224396067087286E-2</v>
      </c>
      <c r="C20306">
        <v>32.407380000000003</v>
      </c>
    </row>
    <row r="20307" spans="1:3" x14ac:dyDescent="0.3">
      <c r="A20307">
        <v>33.712670000000003</v>
      </c>
      <c r="B20307">
        <v>-2.5824061072707179E-2</v>
      </c>
      <c r="C20307">
        <v>32.290900000000001</v>
      </c>
    </row>
    <row r="20308" spans="1:3" x14ac:dyDescent="0.3">
      <c r="A20308">
        <v>33.595179999999999</v>
      </c>
      <c r="B20308">
        <v>-2.7423726078321255E-2</v>
      </c>
      <c r="C20308">
        <v>32.173220000000001</v>
      </c>
    </row>
    <row r="20309" spans="1:3" x14ac:dyDescent="0.3">
      <c r="A20309">
        <v>33.49447</v>
      </c>
      <c r="B20309">
        <v>-2.902339108393533E-2</v>
      </c>
      <c r="C20309">
        <v>32.054319999999997</v>
      </c>
    </row>
    <row r="20310" spans="1:3" x14ac:dyDescent="0.3">
      <c r="A20310">
        <v>33.39376</v>
      </c>
      <c r="B20310">
        <v>-3.0623056089555217E-2</v>
      </c>
      <c r="C20310">
        <v>31.93422</v>
      </c>
    </row>
    <row r="20311" spans="1:3" x14ac:dyDescent="0.3">
      <c r="A20311">
        <v>33.284660000000002</v>
      </c>
      <c r="B20311">
        <v>-3.2222721095169292E-2</v>
      </c>
      <c r="C20311">
        <v>31.812909999999999</v>
      </c>
    </row>
    <row r="20312" spans="1:3" x14ac:dyDescent="0.3">
      <c r="A20312">
        <v>33.175559999999997</v>
      </c>
      <c r="B20312">
        <v>-3.3822386100783371E-2</v>
      </c>
      <c r="C20312">
        <v>31.6904</v>
      </c>
    </row>
    <row r="20313" spans="1:3" x14ac:dyDescent="0.3">
      <c r="A20313">
        <v>33.066450000000003</v>
      </c>
      <c r="B20313">
        <v>-3.5422051106403264E-2</v>
      </c>
      <c r="C20313">
        <v>31.56671</v>
      </c>
    </row>
    <row r="20314" spans="1:3" x14ac:dyDescent="0.3">
      <c r="A20314">
        <v>32.965739999999997</v>
      </c>
      <c r="B20314">
        <v>-3.6777640183452649E-2</v>
      </c>
      <c r="C20314">
        <v>31.44182</v>
      </c>
    </row>
    <row r="20315" spans="1:3" x14ac:dyDescent="0.3">
      <c r="A20315">
        <v>32.84825</v>
      </c>
      <c r="B20315">
        <v>-3.8010440293363118E-2</v>
      </c>
      <c r="C20315">
        <v>31.315750000000001</v>
      </c>
    </row>
    <row r="20316" spans="1:3" x14ac:dyDescent="0.3">
      <c r="A20316">
        <v>32.739139999999999</v>
      </c>
      <c r="B20316">
        <v>-3.9243240403278076E-2</v>
      </c>
      <c r="C20316">
        <v>31.188500000000001</v>
      </c>
    </row>
    <row r="20317" spans="1:3" x14ac:dyDescent="0.3">
      <c r="A20317">
        <v>32.621650000000002</v>
      </c>
      <c r="B20317">
        <v>-4.0476040513188552E-2</v>
      </c>
      <c r="C20317">
        <v>31.060079999999999</v>
      </c>
    </row>
    <row r="20318" spans="1:3" x14ac:dyDescent="0.3">
      <c r="A20318">
        <v>32.504150000000003</v>
      </c>
      <c r="B20318">
        <v>-4.1708840623099021E-2</v>
      </c>
      <c r="C20318">
        <v>30.930489999999999</v>
      </c>
    </row>
    <row r="20319" spans="1:3" x14ac:dyDescent="0.3">
      <c r="A20319">
        <v>32.395049999999998</v>
      </c>
      <c r="B20319">
        <v>-4.2941640733009497E-2</v>
      </c>
      <c r="C20319">
        <v>30.79974</v>
      </c>
    </row>
    <row r="20320" spans="1:3" x14ac:dyDescent="0.3">
      <c r="A20320">
        <v>32.269170000000003</v>
      </c>
      <c r="B20320">
        <v>-4.4174440842924448E-2</v>
      </c>
      <c r="C20320">
        <v>30.667819999999999</v>
      </c>
    </row>
    <row r="20321" spans="1:3" x14ac:dyDescent="0.3">
      <c r="A20321">
        <v>32.160060000000001</v>
      </c>
      <c r="B20321">
        <v>-4.5407240952834924E-2</v>
      </c>
      <c r="C20321">
        <v>30.534759999999999</v>
      </c>
    </row>
    <row r="20322" spans="1:3" x14ac:dyDescent="0.3">
      <c r="A20322">
        <v>32.034170000000003</v>
      </c>
      <c r="B20322">
        <v>-4.6640041062745399E-2</v>
      </c>
      <c r="C20322">
        <v>30.400539999999999</v>
      </c>
    </row>
    <row r="20323" spans="1:3" x14ac:dyDescent="0.3">
      <c r="A20323">
        <v>31.916679999999999</v>
      </c>
      <c r="B20323">
        <v>-4.7872841172660351E-2</v>
      </c>
      <c r="C20323">
        <v>30.265170000000001</v>
      </c>
    </row>
    <row r="20324" spans="1:3" x14ac:dyDescent="0.3">
      <c r="A20324">
        <v>31.790790000000001</v>
      </c>
      <c r="B20324">
        <v>-4.8785956912417917E-2</v>
      </c>
      <c r="C20324">
        <v>30.128679999999999</v>
      </c>
    </row>
    <row r="20325" spans="1:3" x14ac:dyDescent="0.3">
      <c r="A20325">
        <v>31.664909999999999</v>
      </c>
      <c r="B20325">
        <v>-4.9275110285089588E-2</v>
      </c>
      <c r="C20325">
        <v>29.991040000000002</v>
      </c>
    </row>
    <row r="20326" spans="1:3" x14ac:dyDescent="0.3">
      <c r="A20326">
        <v>31.539020000000001</v>
      </c>
      <c r="B20326">
        <v>-4.9764263657763028E-2</v>
      </c>
      <c r="C20326">
        <v>29.85228</v>
      </c>
    </row>
    <row r="20327" spans="1:3" x14ac:dyDescent="0.3">
      <c r="A20327">
        <v>31.413129999999999</v>
      </c>
      <c r="B20327">
        <v>-5.0253417030434705E-2</v>
      </c>
      <c r="C20327">
        <v>29.712389999999999</v>
      </c>
    </row>
    <row r="20328" spans="1:3" x14ac:dyDescent="0.3">
      <c r="A20328">
        <v>31.287240000000001</v>
      </c>
      <c r="B20328">
        <v>-5.0742570403106375E-2</v>
      </c>
      <c r="C20328">
        <v>29.571390000000001</v>
      </c>
    </row>
    <row r="20329" spans="1:3" x14ac:dyDescent="0.3">
      <c r="A20329">
        <v>31.15296</v>
      </c>
      <c r="B20329">
        <v>-5.1231723775779822E-2</v>
      </c>
      <c r="C20329">
        <v>29.429269999999999</v>
      </c>
    </row>
    <row r="20330" spans="1:3" x14ac:dyDescent="0.3">
      <c r="A20330">
        <v>31.027069999999998</v>
      </c>
      <c r="B20330">
        <v>-5.1720877148451486E-2</v>
      </c>
      <c r="C20330">
        <v>29.28604</v>
      </c>
    </row>
    <row r="20331" spans="1:3" x14ac:dyDescent="0.3">
      <c r="A20331">
        <v>30.892800000000001</v>
      </c>
      <c r="B20331">
        <v>-5.2210030521123149E-2</v>
      </c>
      <c r="C20331">
        <v>29.14171</v>
      </c>
    </row>
    <row r="20332" spans="1:3" x14ac:dyDescent="0.3">
      <c r="A20332">
        <v>30.758510000000001</v>
      </c>
      <c r="B20332">
        <v>-5.269918389379661E-2</v>
      </c>
      <c r="C20332">
        <v>28.996279999999999</v>
      </c>
    </row>
    <row r="20333" spans="1:3" x14ac:dyDescent="0.3">
      <c r="A20333">
        <v>30.62424</v>
      </c>
      <c r="B20333">
        <v>-5.3188337266468273E-2</v>
      </c>
      <c r="C20333">
        <v>28.849769999999999</v>
      </c>
    </row>
    <row r="20334" spans="1:3" x14ac:dyDescent="0.3">
      <c r="A20334">
        <v>30.498349999999999</v>
      </c>
      <c r="B20334">
        <v>-5.3514232009462225E-2</v>
      </c>
      <c r="C20334">
        <v>28.702169999999999</v>
      </c>
    </row>
    <row r="20335" spans="1:3" x14ac:dyDescent="0.3">
      <c r="A20335">
        <v>30.35567</v>
      </c>
      <c r="B20335">
        <v>-5.3163892323212697E-2</v>
      </c>
      <c r="C20335">
        <v>28.55348</v>
      </c>
    </row>
    <row r="20336" spans="1:3" x14ac:dyDescent="0.3">
      <c r="A20336">
        <v>30.22139</v>
      </c>
      <c r="B20336">
        <v>-5.2813552636961907E-2</v>
      </c>
      <c r="C20336">
        <v>28.40372</v>
      </c>
    </row>
    <row r="20337" spans="1:3" x14ac:dyDescent="0.3">
      <c r="A20337">
        <v>30.078720000000001</v>
      </c>
      <c r="B20337">
        <v>-5.2463212950712372E-2</v>
      </c>
      <c r="C20337">
        <v>28.2529</v>
      </c>
    </row>
    <row r="20338" spans="1:3" x14ac:dyDescent="0.3">
      <c r="A20338">
        <v>29.94444</v>
      </c>
      <c r="B20338">
        <v>-5.2112873264462858E-2</v>
      </c>
      <c r="C20338">
        <v>28.101009999999999</v>
      </c>
    </row>
    <row r="20339" spans="1:3" x14ac:dyDescent="0.3">
      <c r="A20339">
        <v>29.81016</v>
      </c>
      <c r="B20339">
        <v>-5.1762533578212047E-2</v>
      </c>
      <c r="C20339">
        <v>27.948060000000002</v>
      </c>
    </row>
    <row r="20340" spans="1:3" x14ac:dyDescent="0.3">
      <c r="A20340">
        <v>29.659099999999999</v>
      </c>
      <c r="B20340">
        <v>-5.1412193891962533E-2</v>
      </c>
      <c r="C20340">
        <v>27.794060000000002</v>
      </c>
    </row>
    <row r="20341" spans="1:3" x14ac:dyDescent="0.3">
      <c r="A20341">
        <v>29.51642</v>
      </c>
      <c r="B20341">
        <v>-5.1061854205713006E-2</v>
      </c>
      <c r="C20341">
        <v>27.639019999999999</v>
      </c>
    </row>
    <row r="20342" spans="1:3" x14ac:dyDescent="0.3">
      <c r="A20342">
        <v>29.373750000000001</v>
      </c>
      <c r="B20342">
        <v>-5.0711514519462209E-2</v>
      </c>
      <c r="C20342">
        <v>27.48293</v>
      </c>
    </row>
    <row r="20343" spans="1:3" x14ac:dyDescent="0.3">
      <c r="A20343">
        <v>29.231079999999999</v>
      </c>
      <c r="B20343">
        <v>-5.0361174833212681E-2</v>
      </c>
      <c r="C20343">
        <v>27.325810000000001</v>
      </c>
    </row>
    <row r="20344" spans="1:3" x14ac:dyDescent="0.3">
      <c r="A20344">
        <v>29.08841</v>
      </c>
      <c r="B20344">
        <v>-5.001083514696316E-2</v>
      </c>
      <c r="C20344">
        <v>27.167660000000001</v>
      </c>
    </row>
    <row r="20345" spans="1:3" x14ac:dyDescent="0.3">
      <c r="A20345">
        <v>28.937339999999999</v>
      </c>
      <c r="B20345">
        <v>-4.9207217221442452E-2</v>
      </c>
      <c r="C20345">
        <v>27.008489999999998</v>
      </c>
    </row>
    <row r="20346" spans="1:3" x14ac:dyDescent="0.3">
      <c r="A20346">
        <v>28.79467</v>
      </c>
      <c r="B20346">
        <v>-4.8384249104279374E-2</v>
      </c>
      <c r="C20346">
        <v>26.848299999999998</v>
      </c>
    </row>
    <row r="20347" spans="1:3" x14ac:dyDescent="0.3">
      <c r="A20347">
        <v>28.635210000000001</v>
      </c>
      <c r="B20347">
        <v>-4.7561280987116282E-2</v>
      </c>
      <c r="C20347">
        <v>26.687100000000001</v>
      </c>
    </row>
    <row r="20348" spans="1:3" x14ac:dyDescent="0.3">
      <c r="A20348">
        <v>28.48415</v>
      </c>
      <c r="B20348">
        <v>-4.673831286995319E-2</v>
      </c>
      <c r="C20348">
        <v>26.524889999999999</v>
      </c>
    </row>
    <row r="20349" spans="1:3" x14ac:dyDescent="0.3">
      <c r="A20349">
        <v>28.333079999999999</v>
      </c>
      <c r="B20349">
        <v>-4.5915344752787114E-2</v>
      </c>
      <c r="C20349">
        <v>26.361689999999999</v>
      </c>
    </row>
    <row r="20350" spans="1:3" x14ac:dyDescent="0.3">
      <c r="A20350">
        <v>28.182020000000001</v>
      </c>
      <c r="B20350">
        <v>-4.5092376635624029E-2</v>
      </c>
      <c r="C20350">
        <v>26.197500000000002</v>
      </c>
    </row>
    <row r="20351" spans="1:3" x14ac:dyDescent="0.3">
      <c r="A20351">
        <v>28.030950000000001</v>
      </c>
      <c r="B20351">
        <v>-4.4269408518460937E-2</v>
      </c>
      <c r="C20351">
        <v>26.032319999999999</v>
      </c>
    </row>
    <row r="20352" spans="1:3" x14ac:dyDescent="0.3">
      <c r="A20352">
        <v>27.87989</v>
      </c>
      <c r="B20352">
        <v>-4.3446440401294861E-2</v>
      </c>
      <c r="C20352">
        <v>25.86617</v>
      </c>
    </row>
    <row r="20353" spans="1:3" x14ac:dyDescent="0.3">
      <c r="A20353">
        <v>27.72043</v>
      </c>
      <c r="B20353">
        <v>-4.2623472284131769E-2</v>
      </c>
      <c r="C20353">
        <v>25.69903</v>
      </c>
    </row>
    <row r="20354" spans="1:3" x14ac:dyDescent="0.3">
      <c r="A20354">
        <v>27.560970000000001</v>
      </c>
      <c r="B20354">
        <v>-4.1800504166968691E-2</v>
      </c>
      <c r="C20354">
        <v>25.530930000000001</v>
      </c>
    </row>
    <row r="20355" spans="1:3" x14ac:dyDescent="0.3">
      <c r="A20355">
        <v>27.4099</v>
      </c>
      <c r="B20355">
        <v>-4.0513544225057638E-2</v>
      </c>
      <c r="C20355">
        <v>25.36187</v>
      </c>
    </row>
    <row r="20356" spans="1:3" x14ac:dyDescent="0.3">
      <c r="A20356">
        <v>27.250450000000001</v>
      </c>
      <c r="B20356">
        <v>-3.9049387971014739E-2</v>
      </c>
      <c r="C20356">
        <v>25.191859999999998</v>
      </c>
    </row>
    <row r="20357" spans="1:3" x14ac:dyDescent="0.3">
      <c r="A20357">
        <v>27.090990000000001</v>
      </c>
      <c r="B20357">
        <v>-3.7585231716971833E-2</v>
      </c>
      <c r="C20357">
        <v>25.020890000000001</v>
      </c>
    </row>
    <row r="20358" spans="1:3" x14ac:dyDescent="0.3">
      <c r="A20358">
        <v>26.931529999999999</v>
      </c>
      <c r="B20358">
        <v>-3.6121075462923605E-2</v>
      </c>
      <c r="C20358">
        <v>24.848980000000001</v>
      </c>
    </row>
    <row r="20359" spans="1:3" x14ac:dyDescent="0.3">
      <c r="A20359">
        <v>26.763680000000001</v>
      </c>
      <c r="B20359">
        <v>-3.4656919208880706E-2</v>
      </c>
      <c r="C20359">
        <v>24.67614</v>
      </c>
    </row>
    <row r="20360" spans="1:3" x14ac:dyDescent="0.3">
      <c r="A20360">
        <v>26.595829999999999</v>
      </c>
      <c r="B20360">
        <v>-3.31927629548378E-2</v>
      </c>
      <c r="C20360">
        <v>24.502379999999999</v>
      </c>
    </row>
    <row r="20361" spans="1:3" x14ac:dyDescent="0.3">
      <c r="A20361">
        <v>26.43638</v>
      </c>
      <c r="B20361">
        <v>-3.1728606700789572E-2</v>
      </c>
      <c r="C20361">
        <v>24.32769</v>
      </c>
    </row>
    <row r="20362" spans="1:3" x14ac:dyDescent="0.3">
      <c r="A20362">
        <v>26.268529999999998</v>
      </c>
      <c r="B20362">
        <v>-3.0264450446746673E-2</v>
      </c>
      <c r="C20362">
        <v>24.152080000000002</v>
      </c>
    </row>
    <row r="20363" spans="1:3" x14ac:dyDescent="0.3">
      <c r="A20363">
        <v>26.100680000000001</v>
      </c>
      <c r="B20363">
        <v>-2.880029419270377E-2</v>
      </c>
      <c r="C20363">
        <v>23.975560000000002</v>
      </c>
    </row>
    <row r="20364" spans="1:3" x14ac:dyDescent="0.3">
      <c r="A20364">
        <v>25.941220000000001</v>
      </c>
      <c r="B20364">
        <v>-2.7336137938660864E-2</v>
      </c>
      <c r="C20364">
        <v>23.79814</v>
      </c>
    </row>
    <row r="20365" spans="1:3" x14ac:dyDescent="0.3">
      <c r="A20365">
        <v>25.764970000000002</v>
      </c>
      <c r="B20365">
        <v>-2.5592821351893363E-2</v>
      </c>
      <c r="C20365">
        <v>23.61983</v>
      </c>
    </row>
    <row r="20366" spans="1:3" x14ac:dyDescent="0.3">
      <c r="A20366">
        <v>25.59713</v>
      </c>
      <c r="B20366">
        <v>-2.3556883871296206E-2</v>
      </c>
      <c r="C20366">
        <v>23.440629999999999</v>
      </c>
    </row>
    <row r="20367" spans="1:3" x14ac:dyDescent="0.3">
      <c r="A20367">
        <v>25.42088</v>
      </c>
      <c r="B20367">
        <v>-2.1520946390699038E-2</v>
      </c>
      <c r="C20367">
        <v>23.260539999999999</v>
      </c>
    </row>
    <row r="20368" spans="1:3" x14ac:dyDescent="0.3">
      <c r="A20368">
        <v>25.253029999999999</v>
      </c>
      <c r="B20368">
        <v>-1.948500891009447E-2</v>
      </c>
      <c r="C20368">
        <v>23.07958</v>
      </c>
    </row>
    <row r="20369" spans="1:3" x14ac:dyDescent="0.3">
      <c r="A20369">
        <v>25.085180000000001</v>
      </c>
      <c r="B20369">
        <v>-1.7449071429497302E-2</v>
      </c>
      <c r="C20369">
        <v>22.897749999999998</v>
      </c>
    </row>
    <row r="20370" spans="1:3" x14ac:dyDescent="0.3">
      <c r="A20370">
        <v>24.91733</v>
      </c>
      <c r="B20370">
        <v>-1.5413133948900138E-2</v>
      </c>
      <c r="C20370">
        <v>22.715060000000001</v>
      </c>
    </row>
    <row r="20371" spans="1:3" x14ac:dyDescent="0.3">
      <c r="A20371">
        <v>24.732700000000001</v>
      </c>
      <c r="B20371">
        <v>-1.337719646829557E-2</v>
      </c>
      <c r="C20371">
        <v>22.531510000000001</v>
      </c>
    </row>
    <row r="20372" spans="1:3" x14ac:dyDescent="0.3">
      <c r="A20372">
        <v>24.556460000000001</v>
      </c>
      <c r="B20372">
        <v>-1.1341258987698404E-2</v>
      </c>
      <c r="C20372">
        <v>22.347110000000001</v>
      </c>
    </row>
    <row r="20373" spans="1:3" x14ac:dyDescent="0.3">
      <c r="A20373">
        <v>24.38861</v>
      </c>
      <c r="B20373">
        <v>-9.3053215071012396E-3</v>
      </c>
      <c r="C20373">
        <v>22.16188</v>
      </c>
    </row>
    <row r="20374" spans="1:3" x14ac:dyDescent="0.3">
      <c r="A20374">
        <v>24.203970000000002</v>
      </c>
      <c r="B20374">
        <v>-7.2693840264966714E-3</v>
      </c>
      <c r="C20374">
        <v>21.975809999999999</v>
      </c>
    </row>
    <row r="20375" spans="1:3" x14ac:dyDescent="0.3">
      <c r="A20375">
        <v>24.027729999999998</v>
      </c>
      <c r="B20375">
        <v>-5.4064108528351293E-3</v>
      </c>
      <c r="C20375">
        <v>21.788910000000001</v>
      </c>
    </row>
    <row r="20376" spans="1:3" x14ac:dyDescent="0.3">
      <c r="A20376">
        <v>23.851489999999998</v>
      </c>
      <c r="B20376">
        <v>-4.0546277361034524E-3</v>
      </c>
      <c r="C20376">
        <v>21.601199999999999</v>
      </c>
    </row>
    <row r="20377" spans="1:3" x14ac:dyDescent="0.3">
      <c r="A20377">
        <v>23.675239999999999</v>
      </c>
      <c r="B20377">
        <v>-2.7028446193717755E-3</v>
      </c>
      <c r="C20377">
        <v>21.412669999999999</v>
      </c>
    </row>
    <row r="20378" spans="1:3" x14ac:dyDescent="0.3">
      <c r="A20378">
        <v>23.49061</v>
      </c>
      <c r="B20378">
        <v>-1.3510615026351837E-3</v>
      </c>
      <c r="C20378">
        <v>21.223330000000001</v>
      </c>
    </row>
    <row r="20379" spans="1:3" x14ac:dyDescent="0.3">
      <c r="A20379">
        <v>23.31437</v>
      </c>
      <c r="B20379">
        <v>7.2161409649320706E-7</v>
      </c>
      <c r="C20379">
        <v>21.033200000000001</v>
      </c>
    </row>
    <row r="20380" spans="1:3" x14ac:dyDescent="0.3">
      <c r="A20380">
        <v>23.129729999999999</v>
      </c>
      <c r="B20380">
        <v>1.3525047308281695E-3</v>
      </c>
      <c r="C20380">
        <v>20.842269999999999</v>
      </c>
    </row>
    <row r="20381" spans="1:3" x14ac:dyDescent="0.3">
      <c r="A20381">
        <v>22.953489999999999</v>
      </c>
      <c r="B20381">
        <v>2.7042878475647628E-3</v>
      </c>
      <c r="C20381">
        <v>20.650559999999999</v>
      </c>
    </row>
    <row r="20382" spans="1:3" x14ac:dyDescent="0.3">
      <c r="A20382">
        <v>22.76885</v>
      </c>
      <c r="B20382">
        <v>4.0560709642964389E-3</v>
      </c>
      <c r="C20382">
        <v>20.458069999999999</v>
      </c>
    </row>
    <row r="20383" spans="1:3" x14ac:dyDescent="0.3">
      <c r="A20383">
        <v>22.584219999999998</v>
      </c>
      <c r="B20383">
        <v>5.4078540810281158E-3</v>
      </c>
      <c r="C20383">
        <v>20.264810000000001</v>
      </c>
    </row>
    <row r="20384" spans="1:3" x14ac:dyDescent="0.3">
      <c r="A20384">
        <v>22.391190000000002</v>
      </c>
      <c r="B20384">
        <v>6.759637197764708E-3</v>
      </c>
      <c r="C20384">
        <v>20.070799999999998</v>
      </c>
    </row>
    <row r="20385" spans="1:3" x14ac:dyDescent="0.3">
      <c r="A20385">
        <v>22.20656</v>
      </c>
      <c r="B20385">
        <v>8.0834707958649388E-3</v>
      </c>
      <c r="C20385">
        <v>19.87602</v>
      </c>
    </row>
    <row r="20386" spans="1:3" x14ac:dyDescent="0.3">
      <c r="A20386">
        <v>22.021920000000001</v>
      </c>
      <c r="B20386">
        <v>7.8289786359286972E-3</v>
      </c>
      <c r="C20386">
        <v>19.680489999999999</v>
      </c>
    </row>
    <row r="20387" spans="1:3" x14ac:dyDescent="0.3">
      <c r="A20387">
        <v>21.837289999999999</v>
      </c>
      <c r="B20387">
        <v>7.5744864759915301E-3</v>
      </c>
      <c r="C20387">
        <v>19.484249999999999</v>
      </c>
    </row>
    <row r="20388" spans="1:3" x14ac:dyDescent="0.3">
      <c r="A20388">
        <v>21.644259999999999</v>
      </c>
      <c r="B20388">
        <v>7.3199943160552868E-3</v>
      </c>
      <c r="C20388">
        <v>19.28725</v>
      </c>
    </row>
    <row r="20389" spans="1:3" x14ac:dyDescent="0.3">
      <c r="A20389">
        <v>21.459620000000001</v>
      </c>
      <c r="B20389">
        <v>7.0655021561190435E-3</v>
      </c>
      <c r="C20389">
        <v>19.08953</v>
      </c>
    </row>
    <row r="20390" spans="1:3" x14ac:dyDescent="0.3">
      <c r="A20390">
        <v>21.2666</v>
      </c>
      <c r="B20390">
        <v>6.8110099961818773E-3</v>
      </c>
      <c r="C20390">
        <v>18.891079999999999</v>
      </c>
    </row>
    <row r="20391" spans="1:3" x14ac:dyDescent="0.3">
      <c r="A20391">
        <v>21.081959999999999</v>
      </c>
      <c r="B20391">
        <v>6.5565178362456348E-3</v>
      </c>
      <c r="C20391">
        <v>18.691929999999999</v>
      </c>
    </row>
    <row r="20392" spans="1:3" x14ac:dyDescent="0.3">
      <c r="A20392">
        <v>20.888929999999998</v>
      </c>
      <c r="B20392">
        <v>6.3020256763093923E-3</v>
      </c>
      <c r="C20392">
        <v>18.492080000000001</v>
      </c>
    </row>
    <row r="20393" spans="1:3" x14ac:dyDescent="0.3">
      <c r="A20393">
        <v>20.695910000000001</v>
      </c>
      <c r="B20393">
        <v>6.0475335163731499E-3</v>
      </c>
      <c r="C20393">
        <v>18.291519999999998</v>
      </c>
    </row>
    <row r="20394" spans="1:3" x14ac:dyDescent="0.3">
      <c r="A20394">
        <v>20.502880000000001</v>
      </c>
      <c r="B20394">
        <v>5.7930413564359819E-3</v>
      </c>
      <c r="C20394">
        <v>18.09028</v>
      </c>
    </row>
    <row r="20395" spans="1:3" x14ac:dyDescent="0.3">
      <c r="A20395">
        <v>20.309850000000001</v>
      </c>
      <c r="B20395">
        <v>5.5385491964997403E-3</v>
      </c>
      <c r="C20395">
        <v>17.888359999999999</v>
      </c>
    </row>
    <row r="20396" spans="1:3" x14ac:dyDescent="0.3">
      <c r="A20396">
        <v>20.116820000000001</v>
      </c>
      <c r="B20396">
        <v>4.4337448333748673E-3</v>
      </c>
      <c r="C20396">
        <v>17.685770000000002</v>
      </c>
    </row>
    <row r="20397" spans="1:3" x14ac:dyDescent="0.3">
      <c r="A20397">
        <v>19.9238</v>
      </c>
      <c r="B20397">
        <v>3.0918769895147318E-3</v>
      </c>
      <c r="C20397">
        <v>17.482510000000001</v>
      </c>
    </row>
    <row r="20398" spans="1:3" x14ac:dyDescent="0.3">
      <c r="A20398">
        <v>19.722380000000001</v>
      </c>
      <c r="B20398">
        <v>1.7500091456594754E-3</v>
      </c>
      <c r="C20398">
        <v>17.278590000000001</v>
      </c>
    </row>
    <row r="20399" spans="1:3" x14ac:dyDescent="0.3">
      <c r="A20399">
        <v>19.529350000000001</v>
      </c>
      <c r="B20399">
        <v>4.0814130180422071E-4</v>
      </c>
      <c r="C20399">
        <v>17.074020000000001</v>
      </c>
    </row>
    <row r="20400" spans="1:3" x14ac:dyDescent="0.3">
      <c r="A20400">
        <v>19.336320000000001</v>
      </c>
      <c r="B20400">
        <v>-9.3372654205591454E-4</v>
      </c>
      <c r="C20400">
        <v>16.86881</v>
      </c>
    </row>
    <row r="20401" spans="1:3" x14ac:dyDescent="0.3">
      <c r="A20401">
        <v>19.134899999999998</v>
      </c>
      <c r="B20401">
        <v>-2.2755943859111703E-3</v>
      </c>
      <c r="C20401">
        <v>16.662970000000001</v>
      </c>
    </row>
    <row r="20402" spans="1:3" x14ac:dyDescent="0.3">
      <c r="A20402">
        <v>18.941870000000002</v>
      </c>
      <c r="B20402">
        <v>-3.6174622297664252E-3</v>
      </c>
      <c r="C20402">
        <v>16.456499999999998</v>
      </c>
    </row>
    <row r="20403" spans="1:3" x14ac:dyDescent="0.3">
      <c r="A20403">
        <v>18.740449999999999</v>
      </c>
      <c r="B20403">
        <v>-4.9593300736265594E-3</v>
      </c>
      <c r="C20403">
        <v>16.249410000000001</v>
      </c>
    </row>
    <row r="20404" spans="1:3" x14ac:dyDescent="0.3">
      <c r="A20404">
        <v>18.53903</v>
      </c>
      <c r="B20404">
        <v>-6.3011979174818159E-3</v>
      </c>
      <c r="C20404">
        <v>16.041699999999999</v>
      </c>
    </row>
    <row r="20405" spans="1:3" x14ac:dyDescent="0.3">
      <c r="A20405">
        <v>18.337610000000002</v>
      </c>
      <c r="B20405">
        <v>-7.6430657613370707E-3</v>
      </c>
      <c r="C20405">
        <v>15.833399999999999</v>
      </c>
    </row>
    <row r="20406" spans="1:3" x14ac:dyDescent="0.3">
      <c r="A20406">
        <v>18.136189999999999</v>
      </c>
      <c r="B20406">
        <v>-8.9289330939319993E-3</v>
      </c>
      <c r="C20406">
        <v>15.624499999999999</v>
      </c>
    </row>
    <row r="20407" spans="1:3" x14ac:dyDescent="0.3">
      <c r="A20407">
        <v>17.93477</v>
      </c>
      <c r="B20407">
        <v>-1.0168343073544072E-2</v>
      </c>
      <c r="C20407">
        <v>15.414999999999999</v>
      </c>
    </row>
    <row r="20408" spans="1:3" x14ac:dyDescent="0.3">
      <c r="A20408">
        <v>17.724959999999999</v>
      </c>
      <c r="B20408">
        <v>-1.1407753053156142E-2</v>
      </c>
      <c r="C20408">
        <v>15.204929999999999</v>
      </c>
    </row>
    <row r="20409" spans="1:3" x14ac:dyDescent="0.3">
      <c r="A20409">
        <v>17.523540000000001</v>
      </c>
      <c r="B20409">
        <v>-1.2647163032768215E-2</v>
      </c>
      <c r="C20409">
        <v>14.994289999999999</v>
      </c>
    </row>
    <row r="20410" spans="1:3" x14ac:dyDescent="0.3">
      <c r="A20410">
        <v>17.322120000000002</v>
      </c>
      <c r="B20410">
        <v>-1.3886573012384794E-2</v>
      </c>
      <c r="C20410">
        <v>14.78309</v>
      </c>
    </row>
    <row r="20411" spans="1:3" x14ac:dyDescent="0.3">
      <c r="A20411">
        <v>17.112310000000001</v>
      </c>
      <c r="B20411">
        <v>-1.5125982991996866E-2</v>
      </c>
      <c r="C20411">
        <v>14.57132</v>
      </c>
    </row>
    <row r="20412" spans="1:3" x14ac:dyDescent="0.3">
      <c r="A20412">
        <v>16.910889999999998</v>
      </c>
      <c r="B20412">
        <v>-1.6365392971608939E-2</v>
      </c>
      <c r="C20412">
        <v>14.35901</v>
      </c>
    </row>
    <row r="20413" spans="1:3" x14ac:dyDescent="0.3">
      <c r="A20413">
        <v>16.701070000000001</v>
      </c>
      <c r="B20413">
        <v>-1.7604802951225518E-2</v>
      </c>
      <c r="C20413">
        <v>14.14616</v>
      </c>
    </row>
    <row r="20414" spans="1:3" x14ac:dyDescent="0.3">
      <c r="A20414">
        <v>16.49126</v>
      </c>
      <c r="B20414">
        <v>-1.884421293083759E-2</v>
      </c>
      <c r="C20414">
        <v>13.932790000000001</v>
      </c>
    </row>
    <row r="20415" spans="1:3" x14ac:dyDescent="0.3">
      <c r="A20415">
        <v>16.28145</v>
      </c>
      <c r="B20415">
        <v>-2.0083622910449662E-2</v>
      </c>
      <c r="C20415">
        <v>13.71888</v>
      </c>
    </row>
    <row r="20416" spans="1:3" x14ac:dyDescent="0.3">
      <c r="A20416">
        <v>16.080030000000001</v>
      </c>
      <c r="B20416">
        <v>-2.1134835343148188E-2</v>
      </c>
      <c r="C20416">
        <v>13.50446</v>
      </c>
    </row>
    <row r="20417" spans="1:3" x14ac:dyDescent="0.3">
      <c r="A20417">
        <v>15.87022</v>
      </c>
      <c r="B20417">
        <v>-2.1769413074935223E-2</v>
      </c>
      <c r="C20417">
        <v>13.289529999999999</v>
      </c>
    </row>
    <row r="20418" spans="1:3" x14ac:dyDescent="0.3">
      <c r="A20418">
        <v>15.660410000000001</v>
      </c>
      <c r="B20418">
        <v>-2.2403990806722257E-2</v>
      </c>
      <c r="C20418">
        <v>13.0741</v>
      </c>
    </row>
    <row r="20419" spans="1:3" x14ac:dyDescent="0.3">
      <c r="A20419">
        <v>15.45059</v>
      </c>
      <c r="B20419">
        <v>-2.3038568538511599E-2</v>
      </c>
      <c r="C20419">
        <v>12.858169999999999</v>
      </c>
    </row>
    <row r="20420" spans="1:3" x14ac:dyDescent="0.3">
      <c r="A20420">
        <v>15.240780000000001</v>
      </c>
      <c r="B20420">
        <v>-2.3673146270298633E-2</v>
      </c>
      <c r="C20420">
        <v>12.64176</v>
      </c>
    </row>
    <row r="20421" spans="1:3" x14ac:dyDescent="0.3">
      <c r="A20421">
        <v>15.03097</v>
      </c>
      <c r="B20421">
        <v>-2.4307724002085668E-2</v>
      </c>
      <c r="C20421">
        <v>12.42488</v>
      </c>
    </row>
    <row r="20422" spans="1:3" x14ac:dyDescent="0.3">
      <c r="A20422">
        <v>14.812760000000001</v>
      </c>
      <c r="B20422">
        <v>-2.4942301733872699E-2</v>
      </c>
      <c r="C20422">
        <v>12.20753</v>
      </c>
    </row>
    <row r="20423" spans="1:3" x14ac:dyDescent="0.3">
      <c r="A20423">
        <v>14.60295</v>
      </c>
      <c r="B20423">
        <v>-2.5576879465662037E-2</v>
      </c>
      <c r="C20423">
        <v>11.98972</v>
      </c>
    </row>
    <row r="20424" spans="1:3" x14ac:dyDescent="0.3">
      <c r="A20424">
        <v>14.393140000000001</v>
      </c>
      <c r="B20424">
        <v>-2.6211457197449071E-2</v>
      </c>
      <c r="C20424">
        <v>11.771459999999999</v>
      </c>
    </row>
    <row r="20425" spans="1:3" x14ac:dyDescent="0.3">
      <c r="A20425">
        <v>14.17493</v>
      </c>
      <c r="B20425">
        <v>-2.6846034929236103E-2</v>
      </c>
      <c r="C20425">
        <v>11.55275</v>
      </c>
    </row>
    <row r="20426" spans="1:3" x14ac:dyDescent="0.3">
      <c r="A20426">
        <v>13.965120000000001</v>
      </c>
      <c r="B20426">
        <v>-2.7413022336488495E-2</v>
      </c>
      <c r="C20426">
        <v>11.33361</v>
      </c>
    </row>
    <row r="20427" spans="1:3" x14ac:dyDescent="0.3">
      <c r="A20427">
        <v>13.746919999999999</v>
      </c>
      <c r="B20427">
        <v>-2.715522510785362E-2</v>
      </c>
      <c r="C20427">
        <v>11.114050000000001</v>
      </c>
    </row>
    <row r="20428" spans="1:3" x14ac:dyDescent="0.3">
      <c r="A20428">
        <v>13.52871</v>
      </c>
      <c r="B20428">
        <v>-2.6897427879218748E-2</v>
      </c>
      <c r="C20428">
        <v>10.89406</v>
      </c>
    </row>
    <row r="20429" spans="1:3" x14ac:dyDescent="0.3">
      <c r="A20429">
        <v>13.310510000000001</v>
      </c>
      <c r="B20429">
        <v>-2.6639630650582929E-2</v>
      </c>
      <c r="C20429">
        <v>10.67367</v>
      </c>
    </row>
    <row r="20430" spans="1:3" x14ac:dyDescent="0.3">
      <c r="A20430">
        <v>13.10069</v>
      </c>
      <c r="B20430">
        <v>-2.6381833421948053E-2</v>
      </c>
      <c r="C20430">
        <v>10.45288</v>
      </c>
    </row>
    <row r="20431" spans="1:3" x14ac:dyDescent="0.3">
      <c r="A20431">
        <v>12.882490000000001</v>
      </c>
      <c r="B20431">
        <v>-2.6124036193313174E-2</v>
      </c>
      <c r="C20431">
        <v>10.23169</v>
      </c>
    </row>
    <row r="20432" spans="1:3" x14ac:dyDescent="0.3">
      <c r="A20432">
        <v>12.66428</v>
      </c>
      <c r="B20432">
        <v>-2.5866238964677362E-2</v>
      </c>
      <c r="C20432">
        <v>10.010109999999999</v>
      </c>
    </row>
    <row r="20433" spans="1:3" x14ac:dyDescent="0.3">
      <c r="A20433">
        <v>12.44608</v>
      </c>
      <c r="B20433">
        <v>-2.5608441736042483E-2</v>
      </c>
      <c r="C20433">
        <v>9.7881640000000001</v>
      </c>
    </row>
    <row r="20434" spans="1:3" x14ac:dyDescent="0.3">
      <c r="A20434">
        <v>12.227869999999999</v>
      </c>
      <c r="B20434">
        <v>-2.5350644507407608E-2</v>
      </c>
      <c r="C20434">
        <v>9.5658469999999998</v>
      </c>
    </row>
    <row r="20435" spans="1:3" x14ac:dyDescent="0.3">
      <c r="A20435">
        <v>12.01806</v>
      </c>
      <c r="B20435">
        <v>-2.5092847278771792E-2</v>
      </c>
      <c r="C20435">
        <v>9.3431689999999996</v>
      </c>
    </row>
    <row r="20436" spans="1:3" x14ac:dyDescent="0.3">
      <c r="A20436">
        <v>11.791460000000001</v>
      </c>
      <c r="B20436">
        <v>-2.4835050050136916E-2</v>
      </c>
      <c r="C20436">
        <v>9.1201399999999992</v>
      </c>
    </row>
    <row r="20437" spans="1:3" x14ac:dyDescent="0.3">
      <c r="A20437">
        <v>11.573259999999999</v>
      </c>
      <c r="B20437">
        <v>-2.3482972689697186E-2</v>
      </c>
      <c r="C20437">
        <v>8.8967679999999998</v>
      </c>
    </row>
    <row r="20438" spans="1:3" x14ac:dyDescent="0.3">
      <c r="A20438">
        <v>11.35505</v>
      </c>
      <c r="B20438">
        <v>-2.1922968775588244E-2</v>
      </c>
      <c r="C20438">
        <v>8.6730610000000006</v>
      </c>
    </row>
    <row r="20439" spans="1:3" x14ac:dyDescent="0.3">
      <c r="A20439">
        <v>11.136850000000001</v>
      </c>
      <c r="B20439">
        <v>-2.0362964861473622E-2</v>
      </c>
      <c r="C20439">
        <v>8.4490280000000002</v>
      </c>
    </row>
    <row r="20440" spans="1:3" x14ac:dyDescent="0.3">
      <c r="A20440">
        <v>10.91864</v>
      </c>
      <c r="B20440">
        <v>-1.880296094736468E-2</v>
      </c>
      <c r="C20440">
        <v>8.2246769999999998</v>
      </c>
    </row>
    <row r="20441" spans="1:3" x14ac:dyDescent="0.3">
      <c r="A20441">
        <v>10.69205</v>
      </c>
      <c r="B20441">
        <v>-1.7242957033255735E-2</v>
      </c>
      <c r="C20441">
        <v>8.0000169999999997</v>
      </c>
    </row>
    <row r="20442" spans="1:3" x14ac:dyDescent="0.3">
      <c r="A20442">
        <v>10.473839999999999</v>
      </c>
      <c r="B20442">
        <v>-1.568295311914112E-2</v>
      </c>
      <c r="C20442">
        <v>7.775074</v>
      </c>
    </row>
    <row r="20443" spans="1:3" x14ac:dyDescent="0.3">
      <c r="A20443">
        <v>10.25564</v>
      </c>
      <c r="B20443">
        <v>-1.4122949205032174E-2</v>
      </c>
      <c r="C20443">
        <v>7.5498200000000004</v>
      </c>
    </row>
    <row r="20444" spans="1:3" x14ac:dyDescent="0.3">
      <c r="A20444">
        <v>10.037430000000001</v>
      </c>
      <c r="B20444">
        <v>-1.2562945290923231E-2</v>
      </c>
      <c r="C20444">
        <v>7.3242830000000003</v>
      </c>
    </row>
    <row r="20445" spans="1:3" x14ac:dyDescent="0.3">
      <c r="A20445">
        <v>9.8108330000000006</v>
      </c>
      <c r="B20445">
        <v>-1.1002941376808613E-2</v>
      </c>
      <c r="C20445">
        <v>7.0984699999999998</v>
      </c>
    </row>
    <row r="20446" spans="1:3" x14ac:dyDescent="0.3">
      <c r="A20446">
        <v>9.5926279999999995</v>
      </c>
      <c r="B20446">
        <v>-9.4429374626996687E-3</v>
      </c>
      <c r="C20446">
        <v>6.8723900000000002</v>
      </c>
    </row>
    <row r="20447" spans="1:3" x14ac:dyDescent="0.3">
      <c r="A20447">
        <v>9.3660309999999996</v>
      </c>
      <c r="B20447">
        <v>-7.5890373510878791E-3</v>
      </c>
      <c r="C20447">
        <v>6.6460520000000001</v>
      </c>
    </row>
    <row r="20448" spans="1:3" x14ac:dyDescent="0.3">
      <c r="A20448">
        <v>9.1478260000000002</v>
      </c>
      <c r="B20448">
        <v>-5.5431847314555025E-3</v>
      </c>
      <c r="C20448">
        <v>6.4194639999999996</v>
      </c>
    </row>
    <row r="20449" spans="1:3" x14ac:dyDescent="0.3">
      <c r="A20449">
        <v>8.9212279999999993</v>
      </c>
      <c r="B20449">
        <v>-3.4973321118305645E-3</v>
      </c>
      <c r="C20449">
        <v>6.1926350000000001</v>
      </c>
    </row>
    <row r="20450" spans="1:3" x14ac:dyDescent="0.3">
      <c r="A20450">
        <v>8.6946300000000001</v>
      </c>
      <c r="B20450">
        <v>-1.4514794922056264E-3</v>
      </c>
      <c r="C20450">
        <v>5.9655719999999999</v>
      </c>
    </row>
    <row r="20451" spans="1:3" x14ac:dyDescent="0.3">
      <c r="A20451">
        <v>8.4680330000000001</v>
      </c>
      <c r="B20451">
        <v>5.9437312742674985E-4</v>
      </c>
      <c r="C20451">
        <v>5.7382850000000003</v>
      </c>
    </row>
    <row r="20452" spans="1:3" x14ac:dyDescent="0.3">
      <c r="A20452">
        <v>8.2498280000000008</v>
      </c>
      <c r="B20452">
        <v>2.6402257470516887E-3</v>
      </c>
      <c r="C20452">
        <v>5.510783</v>
      </c>
    </row>
    <row r="20453" spans="1:3" x14ac:dyDescent="0.3">
      <c r="A20453">
        <v>8.0232309999999991</v>
      </c>
      <c r="B20453">
        <v>4.6860783666766246E-3</v>
      </c>
      <c r="C20453">
        <v>5.2830729999999999</v>
      </c>
    </row>
    <row r="20454" spans="1:3" x14ac:dyDescent="0.3">
      <c r="A20454">
        <v>7.7966329999999999</v>
      </c>
      <c r="B20454">
        <v>6.7319309863015635E-3</v>
      </c>
      <c r="C20454">
        <v>5.0551649999999997</v>
      </c>
    </row>
    <row r="20455" spans="1:3" x14ac:dyDescent="0.3">
      <c r="A20455">
        <v>7.570036</v>
      </c>
      <c r="B20455">
        <v>8.777783605933941E-3</v>
      </c>
      <c r="C20455">
        <v>4.8270670000000004</v>
      </c>
    </row>
    <row r="20456" spans="1:3" x14ac:dyDescent="0.3">
      <c r="A20456">
        <v>7.3518299999999996</v>
      </c>
      <c r="B20456">
        <v>1.082363622555888E-2</v>
      </c>
      <c r="C20456">
        <v>4.5987879999999999</v>
      </c>
    </row>
    <row r="20457" spans="1:3" x14ac:dyDescent="0.3">
      <c r="A20457">
        <v>7.1252329999999997</v>
      </c>
      <c r="B20457">
        <v>1.2415192512943237E-2</v>
      </c>
      <c r="C20457">
        <v>4.370336</v>
      </c>
    </row>
    <row r="20458" spans="1:3" x14ac:dyDescent="0.3">
      <c r="A20458">
        <v>6.8986359999999998</v>
      </c>
      <c r="B20458">
        <v>1.3231550626751387E-2</v>
      </c>
      <c r="C20458">
        <v>4.1417190000000002</v>
      </c>
    </row>
    <row r="20459" spans="1:3" x14ac:dyDescent="0.3">
      <c r="A20459">
        <v>6.6720379999999997</v>
      </c>
      <c r="B20459">
        <v>1.4047908740556571E-2</v>
      </c>
      <c r="C20459">
        <v>3.912947</v>
      </c>
    </row>
    <row r="20460" spans="1:3" x14ac:dyDescent="0.3">
      <c r="A20460">
        <v>6.4454409999999998</v>
      </c>
      <c r="B20460">
        <v>1.4864266854361754E-2</v>
      </c>
      <c r="C20460">
        <v>3.6840280000000001</v>
      </c>
    </row>
    <row r="20461" spans="1:3" x14ac:dyDescent="0.3">
      <c r="A20461">
        <v>6.2188429999999997</v>
      </c>
      <c r="B20461">
        <v>1.5680624968169903E-2</v>
      </c>
      <c r="C20461">
        <v>3.4549699999999999</v>
      </c>
    </row>
    <row r="20462" spans="1:3" x14ac:dyDescent="0.3">
      <c r="A20462">
        <v>5.9922449999999996</v>
      </c>
      <c r="B20462">
        <v>1.6496983081975083E-2</v>
      </c>
      <c r="C20462">
        <v>3.2257829999999998</v>
      </c>
    </row>
    <row r="20463" spans="1:3" x14ac:dyDescent="0.3">
      <c r="A20463">
        <v>5.7656479999999997</v>
      </c>
      <c r="B20463">
        <v>1.7313341195780266E-2</v>
      </c>
      <c r="C20463">
        <v>2.9964750000000002</v>
      </c>
    </row>
    <row r="20464" spans="1:3" x14ac:dyDescent="0.3">
      <c r="A20464">
        <v>5.5306579999999999</v>
      </c>
      <c r="B20464">
        <v>1.8129699309588413E-2</v>
      </c>
      <c r="C20464">
        <v>2.7670530000000002</v>
      </c>
    </row>
    <row r="20465" spans="1:3" x14ac:dyDescent="0.3">
      <c r="A20465">
        <v>5.3040599999999998</v>
      </c>
      <c r="B20465">
        <v>1.8946057423393597E-2</v>
      </c>
      <c r="C20465">
        <v>2.5375290000000001</v>
      </c>
    </row>
    <row r="20466" spans="1:3" x14ac:dyDescent="0.3">
      <c r="A20466">
        <v>5.0774629999999998</v>
      </c>
      <c r="B20466">
        <v>1.9762415537198777E-2</v>
      </c>
      <c r="C20466">
        <v>2.307909</v>
      </c>
    </row>
    <row r="20467" spans="1:3" x14ac:dyDescent="0.3">
      <c r="A20467">
        <v>4.8508649999999998</v>
      </c>
      <c r="B20467">
        <v>2.0325729341886839E-2</v>
      </c>
      <c r="C20467">
        <v>2.0782020000000001</v>
      </c>
    </row>
    <row r="20468" spans="1:3" x14ac:dyDescent="0.3">
      <c r="A20468">
        <v>4.615875</v>
      </c>
      <c r="B20468">
        <v>1.9254879135017958E-2</v>
      </c>
      <c r="C20468">
        <v>1.848417</v>
      </c>
    </row>
    <row r="20469" spans="1:3" x14ac:dyDescent="0.3">
      <c r="A20469">
        <v>4.389278</v>
      </c>
      <c r="B20469">
        <v>1.8184028928152976E-2</v>
      </c>
      <c r="C20469">
        <v>1.6185639999999999</v>
      </c>
    </row>
    <row r="20470" spans="1:3" x14ac:dyDescent="0.3">
      <c r="A20470">
        <v>4.1626799999999999</v>
      </c>
      <c r="B20470">
        <v>1.7113178721287984E-2</v>
      </c>
      <c r="C20470">
        <v>1.3886670000000001</v>
      </c>
    </row>
    <row r="20471" spans="1:3" x14ac:dyDescent="0.3">
      <c r="A20471">
        <v>3.936083</v>
      </c>
      <c r="B20471">
        <v>1.6042328514419106E-2</v>
      </c>
      <c r="C20471">
        <v>1.1587000000000001</v>
      </c>
    </row>
    <row r="20472" spans="1:3" x14ac:dyDescent="0.3">
      <c r="A20472">
        <v>3.7094849999999999</v>
      </c>
      <c r="B20472">
        <v>1.4971478307554121E-2</v>
      </c>
      <c r="C20472">
        <v>0.92869100000000004</v>
      </c>
    </row>
    <row r="20473" spans="1:3" x14ac:dyDescent="0.3">
      <c r="A20473">
        <v>3.4744950000000001</v>
      </c>
      <c r="B20473">
        <v>1.3900628100689134E-2</v>
      </c>
      <c r="C20473">
        <v>0.69864599999999999</v>
      </c>
    </row>
    <row r="20474" spans="1:3" x14ac:dyDescent="0.3">
      <c r="A20474">
        <v>3.2478980000000002</v>
      </c>
      <c r="B20474">
        <v>1.2829777893820253E-2</v>
      </c>
      <c r="C20474">
        <v>0.46857599999999999</v>
      </c>
    </row>
    <row r="20475" spans="1:3" x14ac:dyDescent="0.3">
      <c r="A20475">
        <v>3.0129079999999999</v>
      </c>
      <c r="B20475">
        <v>1.1758927686955266E-2</v>
      </c>
      <c r="C20475">
        <v>0.23848800000000001</v>
      </c>
    </row>
    <row r="20476" spans="1:3" x14ac:dyDescent="0.3">
      <c r="A20476">
        <v>2.7863099999999998</v>
      </c>
      <c r="B20476">
        <v>1.0688077480090279E-2</v>
      </c>
      <c r="C20476">
        <v>8.3920000000000002E-3</v>
      </c>
    </row>
    <row r="20477" spans="1:3" x14ac:dyDescent="0.3">
      <c r="A20477">
        <v>2.55132</v>
      </c>
      <c r="B20477">
        <v>9.6172272732213994E-3</v>
      </c>
      <c r="C20477">
        <v>-0.22170000000000001</v>
      </c>
    </row>
    <row r="20478" spans="1:3" x14ac:dyDescent="0.3">
      <c r="A20478">
        <v>2.3331149999999998</v>
      </c>
      <c r="B20478">
        <v>7.9315485376059789E-3</v>
      </c>
      <c r="C20478">
        <v>-0.45179000000000002</v>
      </c>
    </row>
    <row r="20479" spans="1:3" x14ac:dyDescent="0.3">
      <c r="A20479">
        <v>2.098125</v>
      </c>
      <c r="B20479">
        <v>6.176544033943283E-3</v>
      </c>
      <c r="C20479">
        <v>-0.68186000000000002</v>
      </c>
    </row>
    <row r="20480" spans="1:3" x14ac:dyDescent="0.3">
      <c r="A20480">
        <v>1.8715280000000001</v>
      </c>
      <c r="B20480">
        <v>4.4215395302742043E-3</v>
      </c>
      <c r="C20480">
        <v>-0.91191</v>
      </c>
    </row>
    <row r="20481" spans="1:3" x14ac:dyDescent="0.3">
      <c r="A20481">
        <v>1.636538</v>
      </c>
      <c r="B20481">
        <v>2.6665350266115101E-3</v>
      </c>
      <c r="C20481">
        <v>-1.14192</v>
      </c>
    </row>
    <row r="20482" spans="1:3" x14ac:dyDescent="0.3">
      <c r="A20482">
        <v>1.40994</v>
      </c>
      <c r="B20482">
        <v>9.1153052294881329E-4</v>
      </c>
      <c r="C20482">
        <v>-1.37188</v>
      </c>
    </row>
    <row r="20483" spans="1:3" x14ac:dyDescent="0.3">
      <c r="A20483">
        <v>1.183343</v>
      </c>
      <c r="B20483">
        <v>-8.434739807138829E-4</v>
      </c>
      <c r="C20483">
        <v>-1.6017999999999999</v>
      </c>
    </row>
    <row r="20484" spans="1:3" x14ac:dyDescent="0.3">
      <c r="A20484">
        <v>0.95674499999999996</v>
      </c>
      <c r="B20484">
        <v>-2.5984784843829599E-3</v>
      </c>
      <c r="C20484">
        <v>-1.83165</v>
      </c>
    </row>
    <row r="20485" spans="1:3" x14ac:dyDescent="0.3">
      <c r="A20485">
        <v>0.72175500000000004</v>
      </c>
      <c r="B20485">
        <v>-4.3534829880456554E-3</v>
      </c>
      <c r="C20485">
        <v>-2.0614400000000002</v>
      </c>
    </row>
    <row r="20486" spans="1:3" x14ac:dyDescent="0.3">
      <c r="A20486">
        <v>0.486765</v>
      </c>
      <c r="B20486">
        <v>-6.1084874917083512E-3</v>
      </c>
      <c r="C20486">
        <v>-2.29114</v>
      </c>
    </row>
    <row r="20487" spans="1:3" x14ac:dyDescent="0.3">
      <c r="A20487">
        <v>0.26016800000000001</v>
      </c>
      <c r="B20487">
        <v>-7.8634919953774283E-3</v>
      </c>
      <c r="C20487">
        <v>-2.5207600000000001</v>
      </c>
    </row>
    <row r="20488" spans="1:3" x14ac:dyDescent="0.3">
      <c r="A20488">
        <v>3.3570000000000003E-2</v>
      </c>
      <c r="B20488">
        <v>-8.8950971872946774E-3</v>
      </c>
      <c r="C20488">
        <v>-2.7502900000000001</v>
      </c>
    </row>
    <row r="20489" spans="1:3" x14ac:dyDescent="0.3">
      <c r="A20489">
        <v>-0.20302999999999999</v>
      </c>
      <c r="B20489">
        <v>-9.559420938530544E-3</v>
      </c>
      <c r="C20489">
        <v>-2.9797099999999999</v>
      </c>
    </row>
    <row r="20490" spans="1:3" x14ac:dyDescent="0.3">
      <c r="A20490">
        <v>-0.43990000000000001</v>
      </c>
      <c r="B20490">
        <v>-1.0223744689768822E-2</v>
      </c>
      <c r="C20490">
        <v>-3.2090200000000002</v>
      </c>
    </row>
    <row r="20491" spans="1:3" x14ac:dyDescent="0.3">
      <c r="A20491">
        <v>-0.65985000000000005</v>
      </c>
      <c r="B20491">
        <v>-1.088806844100469E-2</v>
      </c>
      <c r="C20491">
        <v>-3.4382000000000001</v>
      </c>
    </row>
    <row r="20492" spans="1:3" x14ac:dyDescent="0.3">
      <c r="A20492">
        <v>-0.89671999999999996</v>
      </c>
      <c r="B20492">
        <v>-1.1552392192240555E-2</v>
      </c>
      <c r="C20492">
        <v>-3.6672600000000002</v>
      </c>
    </row>
    <row r="20493" spans="1:3" x14ac:dyDescent="0.3">
      <c r="A20493">
        <v>-1.12513</v>
      </c>
      <c r="B20493">
        <v>-1.2216715943478836E-2</v>
      </c>
      <c r="C20493">
        <v>-3.8961800000000002</v>
      </c>
    </row>
    <row r="20494" spans="1:3" x14ac:dyDescent="0.3">
      <c r="A20494">
        <v>-1.3620000000000001</v>
      </c>
      <c r="B20494">
        <v>-1.2881039694714703E-2</v>
      </c>
      <c r="C20494">
        <v>-4.1249500000000001</v>
      </c>
    </row>
    <row r="20495" spans="1:3" x14ac:dyDescent="0.3">
      <c r="A20495">
        <v>-1.59887</v>
      </c>
      <c r="B20495">
        <v>-1.3545363445950569E-2</v>
      </c>
      <c r="C20495">
        <v>-4.3535700000000004</v>
      </c>
    </row>
    <row r="20496" spans="1:3" x14ac:dyDescent="0.3">
      <c r="A20496">
        <v>-1.82728</v>
      </c>
      <c r="B20496">
        <v>-1.4209687197186432E-2</v>
      </c>
      <c r="C20496">
        <v>-4.58202</v>
      </c>
    </row>
    <row r="20497" spans="1:3" x14ac:dyDescent="0.3">
      <c r="A20497">
        <v>-2.0556899999999998</v>
      </c>
      <c r="B20497">
        <v>-1.4874010948424716E-2</v>
      </c>
      <c r="C20497">
        <v>-4.8102799999999997</v>
      </c>
    </row>
    <row r="20498" spans="1:3" x14ac:dyDescent="0.3">
      <c r="A20498">
        <v>-2.2925599999999999</v>
      </c>
      <c r="B20498">
        <v>-1.4762020047726488E-2</v>
      </c>
      <c r="C20498">
        <v>-5.0383800000000001</v>
      </c>
    </row>
    <row r="20499" spans="1:3" x14ac:dyDescent="0.3">
      <c r="A20499">
        <v>-2.5209700000000002</v>
      </c>
      <c r="B20499">
        <v>-1.3611847590974073E-2</v>
      </c>
      <c r="C20499">
        <v>-5.2662899999999997</v>
      </c>
    </row>
    <row r="20500" spans="1:3" x14ac:dyDescent="0.3">
      <c r="A20500">
        <v>-2.7493799999999999</v>
      </c>
      <c r="B20500">
        <v>-1.2461675134217478E-2</v>
      </c>
      <c r="C20500">
        <v>-5.4939999999999998</v>
      </c>
    </row>
    <row r="20501" spans="1:3" x14ac:dyDescent="0.3">
      <c r="A20501">
        <v>-2.9777900000000002</v>
      </c>
      <c r="B20501">
        <v>-1.1311502677465068E-2</v>
      </c>
      <c r="C20501">
        <v>-5.7214999999999998</v>
      </c>
    </row>
    <row r="20502" spans="1:3" x14ac:dyDescent="0.3">
      <c r="A20502">
        <v>-3.2061999999999999</v>
      </c>
      <c r="B20502">
        <v>-1.0161330220712653E-2</v>
      </c>
      <c r="C20502">
        <v>-5.9487899999999998</v>
      </c>
    </row>
    <row r="20503" spans="1:3" x14ac:dyDescent="0.3">
      <c r="A20503">
        <v>-3.4430700000000001</v>
      </c>
      <c r="B20503">
        <v>-9.0111577639560587E-3</v>
      </c>
      <c r="C20503">
        <v>-6.1758499999999996</v>
      </c>
    </row>
    <row r="20504" spans="1:3" x14ac:dyDescent="0.3">
      <c r="A20504">
        <v>-3.6630199999999999</v>
      </c>
      <c r="B20504">
        <v>-7.8609853072036436E-3</v>
      </c>
      <c r="C20504">
        <v>-6.4026800000000001</v>
      </c>
    </row>
    <row r="20505" spans="1:3" x14ac:dyDescent="0.3">
      <c r="A20505">
        <v>-3.8998900000000001</v>
      </c>
      <c r="B20505">
        <v>-6.7108128504512312E-3</v>
      </c>
      <c r="C20505">
        <v>-6.62927</v>
      </c>
    </row>
    <row r="20506" spans="1:3" x14ac:dyDescent="0.3">
      <c r="A20506">
        <v>-4.1283000000000003</v>
      </c>
      <c r="B20506">
        <v>-5.5606403936946354E-3</v>
      </c>
      <c r="C20506">
        <v>-6.8556100000000004</v>
      </c>
    </row>
    <row r="20507" spans="1:3" x14ac:dyDescent="0.3">
      <c r="A20507">
        <v>-4.3567099999999996</v>
      </c>
      <c r="B20507">
        <v>-4.410467936942223E-3</v>
      </c>
      <c r="C20507">
        <v>-7.08169</v>
      </c>
    </row>
    <row r="20508" spans="1:3" x14ac:dyDescent="0.3">
      <c r="A20508">
        <v>-4.5851300000000004</v>
      </c>
      <c r="B20508">
        <v>-2.9397589346457469E-3</v>
      </c>
      <c r="C20508">
        <v>-7.3075000000000001</v>
      </c>
    </row>
    <row r="20509" spans="1:3" x14ac:dyDescent="0.3">
      <c r="A20509">
        <v>-4.8135399999999997</v>
      </c>
      <c r="B20509">
        <v>-1.2381943001200124E-4</v>
      </c>
      <c r="C20509">
        <v>-7.5330399999999997</v>
      </c>
    </row>
    <row r="20510" spans="1:3" x14ac:dyDescent="0.3">
      <c r="A20510">
        <v>-5.0419499999999999</v>
      </c>
      <c r="B20510">
        <v>2.6921200746115054E-3</v>
      </c>
      <c r="C20510">
        <v>-7.7582899999999997</v>
      </c>
    </row>
    <row r="20511" spans="1:3" x14ac:dyDescent="0.3">
      <c r="A20511">
        <v>-5.2788199999999996</v>
      </c>
      <c r="B20511">
        <v>5.5080595792350107E-3</v>
      </c>
      <c r="C20511">
        <v>-7.98325</v>
      </c>
    </row>
    <row r="20512" spans="1:3" x14ac:dyDescent="0.3">
      <c r="A20512">
        <v>-5.4987700000000004</v>
      </c>
      <c r="B20512">
        <v>8.3239990838585177E-3</v>
      </c>
      <c r="C20512">
        <v>-8.20791</v>
      </c>
    </row>
    <row r="20513" spans="1:3" x14ac:dyDescent="0.3">
      <c r="A20513">
        <v>-5.7271799999999997</v>
      </c>
      <c r="B20513">
        <v>1.1139938588492262E-2</v>
      </c>
      <c r="C20513">
        <v>-8.4322599999999994</v>
      </c>
    </row>
    <row r="20514" spans="1:3" x14ac:dyDescent="0.3">
      <c r="A20514">
        <v>-5.9640500000000003</v>
      </c>
      <c r="B20514">
        <v>1.3955878093115768E-2</v>
      </c>
      <c r="C20514">
        <v>-8.6562900000000003</v>
      </c>
    </row>
    <row r="20515" spans="1:3" x14ac:dyDescent="0.3">
      <c r="A20515">
        <v>-6.1924599999999996</v>
      </c>
      <c r="B20515">
        <v>1.6771817597739273E-2</v>
      </c>
      <c r="C20515">
        <v>-8.8800000000000008</v>
      </c>
    </row>
    <row r="20516" spans="1:3" x14ac:dyDescent="0.3">
      <c r="A20516">
        <v>-6.4124100000000004</v>
      </c>
      <c r="B20516">
        <v>1.9587757102373021E-2</v>
      </c>
      <c r="C20516">
        <v>-9.10337</v>
      </c>
    </row>
    <row r="20517" spans="1:3" x14ac:dyDescent="0.3">
      <c r="A20517">
        <v>-6.6408199999999997</v>
      </c>
      <c r="B20517">
        <v>2.2403696606996523E-2</v>
      </c>
      <c r="C20517">
        <v>-9.3263999999999996</v>
      </c>
    </row>
    <row r="20518" spans="1:3" x14ac:dyDescent="0.3">
      <c r="A20518">
        <v>-6.8607699999999996</v>
      </c>
      <c r="B20518">
        <v>2.5219636111620029E-2</v>
      </c>
      <c r="C20518">
        <v>-9.54908</v>
      </c>
    </row>
    <row r="20519" spans="1:3" x14ac:dyDescent="0.3">
      <c r="A20519">
        <v>-7.0891799999999998</v>
      </c>
      <c r="B20519">
        <v>2.9294454155386829E-2</v>
      </c>
      <c r="C20519">
        <v>-9.7713999999999999</v>
      </c>
    </row>
    <row r="20520" spans="1:3" x14ac:dyDescent="0.3">
      <c r="A20520">
        <v>-7.3260500000000004</v>
      </c>
      <c r="B20520">
        <v>3.3425820753838237E-2</v>
      </c>
      <c r="C20520">
        <v>-9.9933499999999995</v>
      </c>
    </row>
    <row r="20521" spans="1:3" x14ac:dyDescent="0.3">
      <c r="A20521">
        <v>-7.5460000000000003</v>
      </c>
      <c r="B20521">
        <v>3.7557187352289648E-2</v>
      </c>
      <c r="C20521">
        <v>-10.2149</v>
      </c>
    </row>
    <row r="20522" spans="1:3" x14ac:dyDescent="0.3">
      <c r="A20522">
        <v>-7.7659500000000001</v>
      </c>
      <c r="B20522">
        <v>4.1688553950756074E-2</v>
      </c>
      <c r="C20522">
        <v>-10.4361</v>
      </c>
    </row>
    <row r="20523" spans="1:3" x14ac:dyDescent="0.3">
      <c r="A20523">
        <v>-7.9943600000000004</v>
      </c>
      <c r="B20523">
        <v>4.5819920549207492E-2</v>
      </c>
      <c r="C20523">
        <v>-10.6569</v>
      </c>
    </row>
    <row r="20524" spans="1:3" x14ac:dyDescent="0.3">
      <c r="A20524">
        <v>-8.2143099999999993</v>
      </c>
      <c r="B20524">
        <v>4.995128714765891E-2</v>
      </c>
      <c r="C20524">
        <v>-10.8773</v>
      </c>
    </row>
    <row r="20525" spans="1:3" x14ac:dyDescent="0.3">
      <c r="A20525">
        <v>-8.4342600000000001</v>
      </c>
      <c r="B20525">
        <v>5.4082653746125336E-2</v>
      </c>
      <c r="C20525">
        <v>-11.097300000000001</v>
      </c>
    </row>
    <row r="20526" spans="1:3" x14ac:dyDescent="0.3">
      <c r="A20526">
        <v>-8.6626700000000003</v>
      </c>
      <c r="B20526">
        <v>5.8214020344576754E-2</v>
      </c>
      <c r="C20526">
        <v>-11.316800000000001</v>
      </c>
    </row>
    <row r="20527" spans="1:3" x14ac:dyDescent="0.3">
      <c r="A20527">
        <v>-8.8910800000000005</v>
      </c>
      <c r="B20527">
        <v>6.2345386943028158E-2</v>
      </c>
      <c r="C20527">
        <v>-11.536</v>
      </c>
    </row>
    <row r="20528" spans="1:3" x14ac:dyDescent="0.3">
      <c r="A20528">
        <v>-9.1110299999999995</v>
      </c>
      <c r="B20528">
        <v>6.6476753541479569E-2</v>
      </c>
      <c r="C20528">
        <v>-11.7547</v>
      </c>
    </row>
    <row r="20529" spans="1:3" x14ac:dyDescent="0.3">
      <c r="A20529">
        <v>-9.3309800000000003</v>
      </c>
      <c r="B20529">
        <v>7.1137577926822779E-2</v>
      </c>
      <c r="C20529">
        <v>-11.972899999999999</v>
      </c>
    </row>
    <row r="20530" spans="1:3" x14ac:dyDescent="0.3">
      <c r="A20530">
        <v>-9.5509299999999993</v>
      </c>
      <c r="B20530">
        <v>7.6002675387370711E-2</v>
      </c>
      <c r="C20530">
        <v>-12.1907</v>
      </c>
    </row>
    <row r="20531" spans="1:3" x14ac:dyDescent="0.3">
      <c r="A20531">
        <v>-9.7708899999999996</v>
      </c>
      <c r="B20531">
        <v>8.0867772847918656E-2</v>
      </c>
      <c r="C20531">
        <v>-12.408099999999999</v>
      </c>
    </row>
    <row r="20532" spans="1:3" x14ac:dyDescent="0.3">
      <c r="A20532">
        <v>-9.9992999999999999</v>
      </c>
      <c r="B20532">
        <v>8.5732870308484282E-2</v>
      </c>
      <c r="C20532">
        <v>-12.625</v>
      </c>
    </row>
    <row r="20533" spans="1:3" x14ac:dyDescent="0.3">
      <c r="A20533">
        <v>-10.210800000000001</v>
      </c>
      <c r="B20533">
        <v>9.0597967769032228E-2</v>
      </c>
      <c r="C20533">
        <v>-12.8414</v>
      </c>
    </row>
    <row r="20534" spans="1:3" x14ac:dyDescent="0.3">
      <c r="A20534">
        <v>-10.4307</v>
      </c>
      <c r="B20534">
        <v>9.546306522958016E-2</v>
      </c>
      <c r="C20534">
        <v>-13.0573</v>
      </c>
    </row>
    <row r="20535" spans="1:3" x14ac:dyDescent="0.3">
      <c r="A20535">
        <v>-10.6591</v>
      </c>
      <c r="B20535">
        <v>0.10032816269014579</v>
      </c>
      <c r="C20535">
        <v>-13.2727</v>
      </c>
    </row>
    <row r="20536" spans="1:3" x14ac:dyDescent="0.3">
      <c r="A20536">
        <v>-10.8706</v>
      </c>
      <c r="B20536">
        <v>0.10519326015069372</v>
      </c>
      <c r="C20536">
        <v>-13.4877</v>
      </c>
    </row>
    <row r="20537" spans="1:3" x14ac:dyDescent="0.3">
      <c r="A20537">
        <v>-11.0906</v>
      </c>
      <c r="B20537">
        <v>0.11005835761124164</v>
      </c>
      <c r="C20537">
        <v>-13.7021</v>
      </c>
    </row>
    <row r="20538" spans="1:3" x14ac:dyDescent="0.3">
      <c r="A20538">
        <v>-11.319000000000001</v>
      </c>
      <c r="B20538">
        <v>0.11492345507180729</v>
      </c>
      <c r="C20538">
        <v>-13.916</v>
      </c>
    </row>
    <row r="20539" spans="1:3" x14ac:dyDescent="0.3">
      <c r="A20539">
        <v>-11.5305</v>
      </c>
      <c r="B20539">
        <v>0.11956358953802698</v>
      </c>
      <c r="C20539">
        <v>-14.1294</v>
      </c>
    </row>
    <row r="20540" spans="1:3" x14ac:dyDescent="0.3">
      <c r="A20540">
        <v>-11.750400000000001</v>
      </c>
      <c r="B20540">
        <v>0.12396597363971655</v>
      </c>
      <c r="C20540">
        <v>-14.3422</v>
      </c>
    </row>
    <row r="20541" spans="1:3" x14ac:dyDescent="0.3">
      <c r="A20541">
        <v>-11.9704</v>
      </c>
      <c r="B20541">
        <v>0.12836835774140612</v>
      </c>
      <c r="C20541">
        <v>-14.554600000000001</v>
      </c>
    </row>
    <row r="20542" spans="1:3" x14ac:dyDescent="0.3">
      <c r="A20542">
        <v>-12.190300000000001</v>
      </c>
      <c r="B20542">
        <v>0.13277074184311169</v>
      </c>
      <c r="C20542">
        <v>-14.766299999999999</v>
      </c>
    </row>
    <row r="20543" spans="1:3" x14ac:dyDescent="0.3">
      <c r="A20543">
        <v>-12.410299999999999</v>
      </c>
      <c r="B20543">
        <v>0.13717312594480127</v>
      </c>
      <c r="C20543">
        <v>-14.977499999999999</v>
      </c>
    </row>
    <row r="20544" spans="1:3" x14ac:dyDescent="0.3">
      <c r="A20544">
        <v>-12.6218</v>
      </c>
      <c r="B20544">
        <v>0.1415755100464908</v>
      </c>
      <c r="C20544">
        <v>-15.1882</v>
      </c>
    </row>
    <row r="20545" spans="1:3" x14ac:dyDescent="0.3">
      <c r="A20545">
        <v>-12.841699999999999</v>
      </c>
      <c r="B20545">
        <v>0.1459778941481964</v>
      </c>
      <c r="C20545">
        <v>-15.398199999999999</v>
      </c>
    </row>
    <row r="20546" spans="1:3" x14ac:dyDescent="0.3">
      <c r="A20546">
        <v>-13.0617</v>
      </c>
      <c r="B20546">
        <v>0.15038027824988595</v>
      </c>
      <c r="C20546">
        <v>-15.607699999999999</v>
      </c>
    </row>
    <row r="20547" spans="1:3" x14ac:dyDescent="0.3">
      <c r="A20547">
        <v>-13.281599999999999</v>
      </c>
      <c r="B20547">
        <v>0.15478266235157553</v>
      </c>
      <c r="C20547">
        <v>-15.816599999999999</v>
      </c>
    </row>
    <row r="20548" spans="1:3" x14ac:dyDescent="0.3">
      <c r="A20548">
        <v>-13.4931</v>
      </c>
      <c r="B20548">
        <v>0.1591850464532811</v>
      </c>
      <c r="C20548">
        <v>-16.024899999999999</v>
      </c>
    </row>
    <row r="20549" spans="1:3" x14ac:dyDescent="0.3">
      <c r="A20549">
        <v>-13.713100000000001</v>
      </c>
      <c r="B20549">
        <v>0.16305367641167245</v>
      </c>
      <c r="C20549">
        <v>-16.232600000000001</v>
      </c>
    </row>
    <row r="20550" spans="1:3" x14ac:dyDescent="0.3">
      <c r="A20550">
        <v>-13.9246</v>
      </c>
      <c r="B20550">
        <v>0.1653275797051881</v>
      </c>
      <c r="C20550">
        <v>-16.439699999999998</v>
      </c>
    </row>
    <row r="20551" spans="1:3" x14ac:dyDescent="0.3">
      <c r="A20551">
        <v>-14.136100000000001</v>
      </c>
      <c r="B20551">
        <v>0.16760148299871205</v>
      </c>
      <c r="C20551">
        <v>-16.6462</v>
      </c>
    </row>
    <row r="20552" spans="1:3" x14ac:dyDescent="0.3">
      <c r="A20552">
        <v>-14.356</v>
      </c>
      <c r="B20552">
        <v>0.16987538629222773</v>
      </c>
      <c r="C20552">
        <v>-16.852</v>
      </c>
    </row>
    <row r="20553" spans="1:3" x14ac:dyDescent="0.3">
      <c r="A20553">
        <v>-14.567500000000001</v>
      </c>
      <c r="B20553">
        <v>0.17214928958574341</v>
      </c>
      <c r="C20553">
        <v>-17.057200000000002</v>
      </c>
    </row>
    <row r="20554" spans="1:3" x14ac:dyDescent="0.3">
      <c r="A20554">
        <v>-14.779</v>
      </c>
      <c r="B20554">
        <v>0.17442319287926736</v>
      </c>
      <c r="C20554">
        <v>-17.261800000000001</v>
      </c>
    </row>
    <row r="20555" spans="1:3" x14ac:dyDescent="0.3">
      <c r="A20555">
        <v>-14.990500000000001</v>
      </c>
      <c r="B20555">
        <v>0.17669709617278304</v>
      </c>
      <c r="C20555">
        <v>-17.465699999999998</v>
      </c>
    </row>
    <row r="20556" spans="1:3" x14ac:dyDescent="0.3">
      <c r="A20556">
        <v>-15.202</v>
      </c>
      <c r="B20556">
        <v>0.17897099946629871</v>
      </c>
      <c r="C20556">
        <v>-17.669</v>
      </c>
    </row>
    <row r="20557" spans="1:3" x14ac:dyDescent="0.3">
      <c r="A20557">
        <v>-15.413500000000001</v>
      </c>
      <c r="B20557">
        <v>0.18124490275981436</v>
      </c>
      <c r="C20557">
        <v>-17.871600000000001</v>
      </c>
    </row>
    <row r="20558" spans="1:3" x14ac:dyDescent="0.3">
      <c r="A20558">
        <v>-15.625</v>
      </c>
      <c r="B20558">
        <v>0.18351880605333828</v>
      </c>
      <c r="C20558">
        <v>-18.073499999999999</v>
      </c>
    </row>
    <row r="20559" spans="1:3" x14ac:dyDescent="0.3">
      <c r="A20559">
        <v>-15.836399999999999</v>
      </c>
      <c r="B20559">
        <v>0.18575003407953825</v>
      </c>
      <c r="C20559">
        <v>-18.274699999999999</v>
      </c>
    </row>
    <row r="20560" spans="1:3" x14ac:dyDescent="0.3">
      <c r="A20560">
        <v>-16.047899999999998</v>
      </c>
      <c r="B20560">
        <v>0.18524435496211683</v>
      </c>
      <c r="C20560">
        <v>-18.475300000000001</v>
      </c>
    </row>
    <row r="20561" spans="1:3" x14ac:dyDescent="0.3">
      <c r="A20561">
        <v>-16.259399999999999</v>
      </c>
      <c r="B20561">
        <v>0.1847386758446935</v>
      </c>
      <c r="C20561">
        <v>-18.6751</v>
      </c>
    </row>
    <row r="20562" spans="1:3" x14ac:dyDescent="0.3">
      <c r="A20562">
        <v>-16.4709</v>
      </c>
      <c r="B20562">
        <v>0.18423299672727203</v>
      </c>
      <c r="C20562">
        <v>-18.874300000000002</v>
      </c>
    </row>
    <row r="20563" spans="1:3" x14ac:dyDescent="0.3">
      <c r="A20563">
        <v>-16.665500000000002</v>
      </c>
      <c r="B20563">
        <v>0.18372731760985056</v>
      </c>
      <c r="C20563">
        <v>-19.072700000000001</v>
      </c>
    </row>
    <row r="20564" spans="1:3" x14ac:dyDescent="0.3">
      <c r="A20564">
        <v>-16.876999999999999</v>
      </c>
      <c r="B20564">
        <v>0.18322163849242729</v>
      </c>
      <c r="C20564">
        <v>-19.270499999999998</v>
      </c>
    </row>
    <row r="20565" spans="1:3" x14ac:dyDescent="0.3">
      <c r="A20565">
        <v>-17.0885</v>
      </c>
      <c r="B20565">
        <v>0.18271595937500579</v>
      </c>
      <c r="C20565">
        <v>-19.467500000000001</v>
      </c>
    </row>
    <row r="20566" spans="1:3" x14ac:dyDescent="0.3">
      <c r="A20566">
        <v>-17.291499999999999</v>
      </c>
      <c r="B20566">
        <v>0.18221028025758434</v>
      </c>
      <c r="C20566">
        <v>-19.663699999999999</v>
      </c>
    </row>
    <row r="20567" spans="1:3" x14ac:dyDescent="0.3">
      <c r="A20567">
        <v>-17.494499999999999</v>
      </c>
      <c r="B20567">
        <v>0.18170460114016104</v>
      </c>
      <c r="C20567">
        <v>-19.859300000000001</v>
      </c>
    </row>
    <row r="20568" spans="1:3" x14ac:dyDescent="0.3">
      <c r="A20568">
        <v>-17.697600000000001</v>
      </c>
      <c r="B20568">
        <v>0.18119892202273954</v>
      </c>
      <c r="C20568">
        <v>-20.053999999999998</v>
      </c>
    </row>
    <row r="20569" spans="1:3" x14ac:dyDescent="0.3">
      <c r="A20569">
        <v>-17.909099999999999</v>
      </c>
      <c r="B20569">
        <v>0.18069324290531807</v>
      </c>
      <c r="C20569">
        <v>-20.248000000000001</v>
      </c>
    </row>
    <row r="20570" spans="1:3" x14ac:dyDescent="0.3">
      <c r="A20570">
        <v>-18.1036</v>
      </c>
      <c r="B20570">
        <v>0.17882392339867384</v>
      </c>
      <c r="C20570">
        <v>-20.441299999999998</v>
      </c>
    </row>
    <row r="20571" spans="1:3" x14ac:dyDescent="0.3">
      <c r="A20571">
        <v>-18.306699999999999</v>
      </c>
      <c r="B20571">
        <v>0.17656984971397638</v>
      </c>
      <c r="C20571">
        <v>-20.633800000000001</v>
      </c>
    </row>
    <row r="20572" spans="1:3" x14ac:dyDescent="0.3">
      <c r="A20572">
        <v>-18.509699999999999</v>
      </c>
      <c r="B20572">
        <v>0.17431577602927886</v>
      </c>
      <c r="C20572">
        <v>-20.825500000000002</v>
      </c>
    </row>
    <row r="20573" spans="1:3" x14ac:dyDescent="0.3">
      <c r="A20573">
        <v>-18.712700000000002</v>
      </c>
      <c r="B20573">
        <v>0.17206170234458137</v>
      </c>
      <c r="C20573">
        <v>-21.016400000000001</v>
      </c>
    </row>
    <row r="20574" spans="1:3" x14ac:dyDescent="0.3">
      <c r="A20574">
        <v>-18.915800000000001</v>
      </c>
      <c r="B20574">
        <v>0.16980762865987567</v>
      </c>
      <c r="C20574">
        <v>-21.206600000000002</v>
      </c>
    </row>
    <row r="20575" spans="1:3" x14ac:dyDescent="0.3">
      <c r="A20575">
        <v>-19.1188</v>
      </c>
      <c r="B20575">
        <v>0.16755355497517818</v>
      </c>
      <c r="C20575">
        <v>-21.395900000000001</v>
      </c>
    </row>
    <row r="20576" spans="1:3" x14ac:dyDescent="0.3">
      <c r="A20576">
        <v>-19.313400000000001</v>
      </c>
      <c r="B20576">
        <v>0.16529948129048067</v>
      </c>
      <c r="C20576">
        <v>-21.584399999999999</v>
      </c>
    </row>
    <row r="20577" spans="1:3" x14ac:dyDescent="0.3">
      <c r="A20577">
        <v>-19.516400000000001</v>
      </c>
      <c r="B20577">
        <v>0.16304540760577496</v>
      </c>
      <c r="C20577">
        <v>-21.772099999999998</v>
      </c>
    </row>
    <row r="20578" spans="1:3" x14ac:dyDescent="0.3">
      <c r="A20578">
        <v>-19.710999999999999</v>
      </c>
      <c r="B20578">
        <v>0.16079133392107747</v>
      </c>
      <c r="C20578">
        <v>-21.959</v>
      </c>
    </row>
    <row r="20579" spans="1:3" x14ac:dyDescent="0.3">
      <c r="A20579">
        <v>-19.9055</v>
      </c>
      <c r="B20579">
        <v>0.15853726023637996</v>
      </c>
      <c r="C20579">
        <v>-22.145099999999999</v>
      </c>
    </row>
    <row r="20580" spans="1:3" x14ac:dyDescent="0.3">
      <c r="A20580">
        <v>-20.100100000000001</v>
      </c>
      <c r="B20580">
        <v>0.15631738130583134</v>
      </c>
      <c r="C20580">
        <v>-22.330300000000001</v>
      </c>
    </row>
    <row r="20581" spans="1:3" x14ac:dyDescent="0.3">
      <c r="A20581">
        <v>-20.303100000000001</v>
      </c>
      <c r="B20581">
        <v>0.15412610513017785</v>
      </c>
      <c r="C20581">
        <v>-22.514700000000001</v>
      </c>
    </row>
    <row r="20582" spans="1:3" x14ac:dyDescent="0.3">
      <c r="A20582">
        <v>-20.4893</v>
      </c>
      <c r="B20582">
        <v>0.15193482895452437</v>
      </c>
      <c r="C20582">
        <v>-22.6983</v>
      </c>
    </row>
    <row r="20583" spans="1:3" x14ac:dyDescent="0.3">
      <c r="A20583">
        <v>-20.683800000000002</v>
      </c>
      <c r="B20583">
        <v>0.14974355277886295</v>
      </c>
      <c r="C20583">
        <v>-22.881</v>
      </c>
    </row>
    <row r="20584" spans="1:3" x14ac:dyDescent="0.3">
      <c r="A20584">
        <v>-20.878399999999999</v>
      </c>
      <c r="B20584">
        <v>0.14755227660320946</v>
      </c>
      <c r="C20584">
        <v>-23.062799999999999</v>
      </c>
    </row>
    <row r="20585" spans="1:3" x14ac:dyDescent="0.3">
      <c r="A20585">
        <v>-21.064499999999999</v>
      </c>
      <c r="B20585">
        <v>0.14536100042755598</v>
      </c>
      <c r="C20585">
        <v>-23.2438</v>
      </c>
    </row>
    <row r="20586" spans="1:3" x14ac:dyDescent="0.3">
      <c r="A20586">
        <v>-21.2591</v>
      </c>
      <c r="B20586">
        <v>0.14316972425190252</v>
      </c>
      <c r="C20586">
        <v>-23.4238</v>
      </c>
    </row>
    <row r="20587" spans="1:3" x14ac:dyDescent="0.3">
      <c r="A20587">
        <v>-21.4452</v>
      </c>
      <c r="B20587">
        <v>0.14097844807624108</v>
      </c>
      <c r="C20587">
        <v>-23.603000000000002</v>
      </c>
    </row>
    <row r="20588" spans="1:3" x14ac:dyDescent="0.3">
      <c r="A20588">
        <v>-21.6313</v>
      </c>
      <c r="B20588">
        <v>0.13878717190058759</v>
      </c>
      <c r="C20588">
        <v>-23.781400000000001</v>
      </c>
    </row>
    <row r="20589" spans="1:3" x14ac:dyDescent="0.3">
      <c r="A20589">
        <v>-21.825900000000001</v>
      </c>
      <c r="B20589">
        <v>0.13659589572493414</v>
      </c>
      <c r="C20589">
        <v>-23.9588</v>
      </c>
    </row>
    <row r="20590" spans="1:3" x14ac:dyDescent="0.3">
      <c r="A20590">
        <v>-22.012</v>
      </c>
      <c r="B20590">
        <v>0.13482451142081808</v>
      </c>
      <c r="C20590">
        <v>-24.135300000000001</v>
      </c>
    </row>
    <row r="20591" spans="1:3" x14ac:dyDescent="0.3">
      <c r="A20591">
        <v>-22.1981</v>
      </c>
      <c r="B20591">
        <v>0.13399162716071947</v>
      </c>
      <c r="C20591">
        <v>-24.3109</v>
      </c>
    </row>
    <row r="20592" spans="1:3" x14ac:dyDescent="0.3">
      <c r="A20592">
        <v>-22.3842</v>
      </c>
      <c r="B20592">
        <v>0.13315874290062082</v>
      </c>
      <c r="C20592">
        <v>-24.485600000000002</v>
      </c>
    </row>
    <row r="20593" spans="1:3" x14ac:dyDescent="0.3">
      <c r="A20593">
        <v>-22.561900000000001</v>
      </c>
      <c r="B20593">
        <v>0.13232585864051913</v>
      </c>
      <c r="C20593">
        <v>-24.659400000000002</v>
      </c>
    </row>
    <row r="20594" spans="1:3" x14ac:dyDescent="0.3">
      <c r="A20594">
        <v>-22.756399999999999</v>
      </c>
      <c r="B20594">
        <v>0.13149297438042051</v>
      </c>
      <c r="C20594">
        <v>-24.8322</v>
      </c>
    </row>
    <row r="20595" spans="1:3" x14ac:dyDescent="0.3">
      <c r="A20595">
        <v>-22.934100000000001</v>
      </c>
      <c r="B20595">
        <v>0.13066009012032187</v>
      </c>
      <c r="C20595">
        <v>-25.004100000000001</v>
      </c>
    </row>
    <row r="20596" spans="1:3" x14ac:dyDescent="0.3">
      <c r="A20596">
        <v>-23.120200000000001</v>
      </c>
      <c r="B20596">
        <v>0.1298272058602202</v>
      </c>
      <c r="C20596">
        <v>-25.1751</v>
      </c>
    </row>
    <row r="20597" spans="1:3" x14ac:dyDescent="0.3">
      <c r="A20597">
        <v>-23.297899999999998</v>
      </c>
      <c r="B20597">
        <v>0.12899432160012159</v>
      </c>
      <c r="C20597">
        <v>-25.345099999999999</v>
      </c>
    </row>
    <row r="20598" spans="1:3" x14ac:dyDescent="0.3">
      <c r="A20598">
        <v>-23.484000000000002</v>
      </c>
      <c r="B20598">
        <v>0.12816143734002294</v>
      </c>
      <c r="C20598">
        <v>-25.514199999999999</v>
      </c>
    </row>
    <row r="20599" spans="1:3" x14ac:dyDescent="0.3">
      <c r="A20599">
        <v>-23.653199999999998</v>
      </c>
      <c r="B20599">
        <v>0.12732855307992128</v>
      </c>
      <c r="C20599">
        <v>-25.682300000000001</v>
      </c>
    </row>
    <row r="20600" spans="1:3" x14ac:dyDescent="0.3">
      <c r="A20600">
        <v>-23.839300000000001</v>
      </c>
      <c r="B20600">
        <v>0.12660868484709251</v>
      </c>
      <c r="C20600">
        <v>-25.849399999999999</v>
      </c>
    </row>
    <row r="20601" spans="1:3" x14ac:dyDescent="0.3">
      <c r="A20601">
        <v>-24.0169</v>
      </c>
      <c r="B20601">
        <v>0.1273093652903752</v>
      </c>
      <c r="C20601">
        <v>-26.015499999999999</v>
      </c>
    </row>
    <row r="20602" spans="1:3" x14ac:dyDescent="0.3">
      <c r="A20602">
        <v>-24.1861</v>
      </c>
      <c r="B20602">
        <v>0.12801004573365793</v>
      </c>
      <c r="C20602">
        <v>-26.180700000000002</v>
      </c>
    </row>
    <row r="20603" spans="1:3" x14ac:dyDescent="0.3">
      <c r="A20603">
        <v>-24.372199999999999</v>
      </c>
      <c r="B20603">
        <v>0.12871072617694315</v>
      </c>
      <c r="C20603">
        <v>-26.344899999999999</v>
      </c>
    </row>
    <row r="20604" spans="1:3" x14ac:dyDescent="0.3">
      <c r="A20604">
        <v>-24.541399999999999</v>
      </c>
      <c r="B20604">
        <v>0.12941140662022585</v>
      </c>
      <c r="C20604">
        <v>-26.508099999999999</v>
      </c>
    </row>
    <row r="20605" spans="1:3" x14ac:dyDescent="0.3">
      <c r="A20605">
        <v>-24.719100000000001</v>
      </c>
      <c r="B20605">
        <v>0.13011208706350857</v>
      </c>
      <c r="C20605">
        <v>-26.670300000000001</v>
      </c>
    </row>
    <row r="20606" spans="1:3" x14ac:dyDescent="0.3">
      <c r="A20606">
        <v>-24.896699999999999</v>
      </c>
      <c r="B20606">
        <v>0.13081276750679383</v>
      </c>
      <c r="C20606">
        <v>-26.831499999999998</v>
      </c>
    </row>
    <row r="20607" spans="1:3" x14ac:dyDescent="0.3">
      <c r="A20607">
        <v>-25.074400000000001</v>
      </c>
      <c r="B20607">
        <v>0.13151344795007652</v>
      </c>
      <c r="C20607">
        <v>-26.991700000000002</v>
      </c>
    </row>
    <row r="20608" spans="1:3" x14ac:dyDescent="0.3">
      <c r="A20608">
        <v>-25.243600000000001</v>
      </c>
      <c r="B20608">
        <v>0.13221412839335922</v>
      </c>
      <c r="C20608">
        <v>-27.1509</v>
      </c>
    </row>
    <row r="20609" spans="1:3" x14ac:dyDescent="0.3">
      <c r="A20609">
        <v>-25.412800000000001</v>
      </c>
      <c r="B20609">
        <v>0.13291480883664447</v>
      </c>
      <c r="C20609">
        <v>-27.309000000000001</v>
      </c>
    </row>
    <row r="20610" spans="1:3" x14ac:dyDescent="0.3">
      <c r="A20610">
        <v>-25.582000000000001</v>
      </c>
      <c r="B20610">
        <v>0.13361548927992717</v>
      </c>
      <c r="C20610">
        <v>-27.466100000000001</v>
      </c>
    </row>
    <row r="20611" spans="1:3" x14ac:dyDescent="0.3">
      <c r="A20611">
        <v>-25.751100000000001</v>
      </c>
      <c r="B20611">
        <v>0.13504483584921514</v>
      </c>
      <c r="C20611">
        <v>-27.622199999999999</v>
      </c>
    </row>
    <row r="20612" spans="1:3" x14ac:dyDescent="0.3">
      <c r="A20612">
        <v>-25.920300000000001</v>
      </c>
      <c r="B20612">
        <v>0.13661475537077758</v>
      </c>
      <c r="C20612">
        <v>-27.7773</v>
      </c>
    </row>
    <row r="20613" spans="1:3" x14ac:dyDescent="0.3">
      <c r="A20613">
        <v>-26.081099999999999</v>
      </c>
      <c r="B20613">
        <v>0.1381846748923343</v>
      </c>
      <c r="C20613">
        <v>-27.9313</v>
      </c>
    </row>
    <row r="20614" spans="1:3" x14ac:dyDescent="0.3">
      <c r="A20614">
        <v>-26.241800000000001</v>
      </c>
      <c r="B20614">
        <v>0.13975459441389104</v>
      </c>
      <c r="C20614">
        <v>-28.084199999999999</v>
      </c>
    </row>
    <row r="20615" spans="1:3" x14ac:dyDescent="0.3">
      <c r="A20615">
        <v>-26.411000000000001</v>
      </c>
      <c r="B20615">
        <v>0.14132451393544776</v>
      </c>
      <c r="C20615">
        <v>-28.2361</v>
      </c>
    </row>
    <row r="20616" spans="1:3" x14ac:dyDescent="0.3">
      <c r="A20616">
        <v>-26.5717</v>
      </c>
      <c r="B20616">
        <v>0.14289443345701017</v>
      </c>
      <c r="C20616">
        <v>-28.386900000000001</v>
      </c>
    </row>
    <row r="20617" spans="1:3" x14ac:dyDescent="0.3">
      <c r="A20617">
        <v>-26.7409</v>
      </c>
      <c r="B20617">
        <v>0.14446435297856691</v>
      </c>
      <c r="C20617">
        <v>-28.5367</v>
      </c>
    </row>
    <row r="20618" spans="1:3" x14ac:dyDescent="0.3">
      <c r="A20618">
        <v>-26.901700000000002</v>
      </c>
      <c r="B20618">
        <v>0.1460342725001236</v>
      </c>
      <c r="C20618">
        <v>-28.685400000000001</v>
      </c>
    </row>
    <row r="20619" spans="1:3" x14ac:dyDescent="0.3">
      <c r="A20619">
        <v>-27.0624</v>
      </c>
      <c r="B20619">
        <v>0.14760419202168606</v>
      </c>
      <c r="C20619">
        <v>-28.832999999999998</v>
      </c>
    </row>
    <row r="20620" spans="1:3" x14ac:dyDescent="0.3">
      <c r="A20620">
        <v>-27.214700000000001</v>
      </c>
      <c r="B20620">
        <v>0.14917411154324275</v>
      </c>
      <c r="C20620">
        <v>-28.979500000000002</v>
      </c>
    </row>
    <row r="20621" spans="1:3" x14ac:dyDescent="0.3">
      <c r="A20621">
        <v>-27.375399999999999</v>
      </c>
      <c r="B20621">
        <v>0.15061850103617905</v>
      </c>
      <c r="C20621">
        <v>-29.1249</v>
      </c>
    </row>
    <row r="20622" spans="1:3" x14ac:dyDescent="0.3">
      <c r="A20622">
        <v>-27.536100000000001</v>
      </c>
      <c r="B20622">
        <v>0.15198019842198104</v>
      </c>
      <c r="C20622">
        <v>-29.269300000000001</v>
      </c>
    </row>
    <row r="20623" spans="1:3" x14ac:dyDescent="0.3">
      <c r="A20623">
        <v>-27.696899999999999</v>
      </c>
      <c r="B20623">
        <v>0.15334189580777807</v>
      </c>
      <c r="C20623">
        <v>-29.412500000000001</v>
      </c>
    </row>
    <row r="20624" spans="1:3" x14ac:dyDescent="0.3">
      <c r="A20624">
        <v>-27.8491</v>
      </c>
      <c r="B20624">
        <v>0.15470359319357513</v>
      </c>
      <c r="C20624">
        <v>-29.554600000000001</v>
      </c>
    </row>
    <row r="20625" spans="1:3" x14ac:dyDescent="0.3">
      <c r="A20625">
        <v>-28.0014</v>
      </c>
      <c r="B20625">
        <v>0.15606529057937713</v>
      </c>
      <c r="C20625">
        <v>-29.695599999999999</v>
      </c>
    </row>
    <row r="20626" spans="1:3" x14ac:dyDescent="0.3">
      <c r="A20626">
        <v>-28.153700000000001</v>
      </c>
      <c r="B20626">
        <v>0.15742698796517415</v>
      </c>
      <c r="C20626">
        <v>-29.8355</v>
      </c>
    </row>
    <row r="20627" spans="1:3" x14ac:dyDescent="0.3">
      <c r="A20627">
        <v>-28.314399999999999</v>
      </c>
      <c r="B20627">
        <v>0.15878868535097118</v>
      </c>
      <c r="C20627">
        <v>-29.974299999999999</v>
      </c>
    </row>
    <row r="20628" spans="1:3" x14ac:dyDescent="0.3">
      <c r="A20628">
        <v>-28.458200000000001</v>
      </c>
      <c r="B20628">
        <v>0.16015038273677318</v>
      </c>
      <c r="C20628">
        <v>-30.111899999999999</v>
      </c>
    </row>
    <row r="20629" spans="1:3" x14ac:dyDescent="0.3">
      <c r="A20629">
        <v>-28.610499999999998</v>
      </c>
      <c r="B20629">
        <v>0.16151208012257023</v>
      </c>
      <c r="C20629">
        <v>-30.2484</v>
      </c>
    </row>
    <row r="20630" spans="1:3" x14ac:dyDescent="0.3">
      <c r="A20630">
        <v>-28.754300000000001</v>
      </c>
      <c r="B20630">
        <v>0.16287377750836729</v>
      </c>
      <c r="C20630">
        <v>-30.383800000000001</v>
      </c>
    </row>
    <row r="20631" spans="1:3" x14ac:dyDescent="0.3">
      <c r="A20631">
        <v>-28.898099999999999</v>
      </c>
      <c r="B20631">
        <v>0.16392093019208084</v>
      </c>
      <c r="C20631">
        <v>-30.518000000000001</v>
      </c>
    </row>
    <row r="20632" spans="1:3" x14ac:dyDescent="0.3">
      <c r="A20632">
        <v>-29.0504</v>
      </c>
      <c r="B20632">
        <v>0.16442661038028755</v>
      </c>
      <c r="C20632">
        <v>-30.651</v>
      </c>
    </row>
    <row r="20633" spans="1:3" x14ac:dyDescent="0.3">
      <c r="A20633">
        <v>-29.194199999999999</v>
      </c>
      <c r="B20633">
        <v>0.16493229056849243</v>
      </c>
      <c r="C20633">
        <v>-30.783000000000001</v>
      </c>
    </row>
    <row r="20634" spans="1:3" x14ac:dyDescent="0.3">
      <c r="A20634">
        <v>-29.346499999999999</v>
      </c>
      <c r="B20634">
        <v>0.16543797075669731</v>
      </c>
      <c r="C20634">
        <v>-30.913699999999999</v>
      </c>
    </row>
    <row r="20635" spans="1:3" x14ac:dyDescent="0.3">
      <c r="A20635">
        <v>-29.490300000000001</v>
      </c>
      <c r="B20635">
        <v>0.16594365094490399</v>
      </c>
      <c r="C20635">
        <v>-31.043299999999999</v>
      </c>
    </row>
    <row r="20636" spans="1:3" x14ac:dyDescent="0.3">
      <c r="A20636">
        <v>-29.625699999999998</v>
      </c>
      <c r="B20636">
        <v>0.16644933113310886</v>
      </c>
      <c r="C20636">
        <v>-31.171700000000001</v>
      </c>
    </row>
    <row r="20637" spans="1:3" x14ac:dyDescent="0.3">
      <c r="A20637">
        <v>-29.777899999999999</v>
      </c>
      <c r="B20637">
        <v>0.16695501132131374</v>
      </c>
      <c r="C20637">
        <v>-31.298999999999999</v>
      </c>
    </row>
    <row r="20638" spans="1:3" x14ac:dyDescent="0.3">
      <c r="A20638">
        <v>-29.9133</v>
      </c>
      <c r="B20638">
        <v>0.16746069150952048</v>
      </c>
      <c r="C20638">
        <v>-31.425000000000001</v>
      </c>
    </row>
    <row r="20639" spans="1:3" x14ac:dyDescent="0.3">
      <c r="A20639">
        <v>-30.057099999999998</v>
      </c>
      <c r="B20639">
        <v>0.16796637169772535</v>
      </c>
      <c r="C20639">
        <v>-31.549900000000001</v>
      </c>
    </row>
    <row r="20640" spans="1:3" x14ac:dyDescent="0.3">
      <c r="A20640">
        <v>-30.192499999999999</v>
      </c>
      <c r="B20640">
        <v>0.1684720518859302</v>
      </c>
      <c r="C20640">
        <v>-31.6736</v>
      </c>
    </row>
    <row r="20641" spans="1:3" x14ac:dyDescent="0.3">
      <c r="A20641">
        <v>-30.3278</v>
      </c>
      <c r="B20641">
        <v>0.1688943806273924</v>
      </c>
      <c r="C20641">
        <v>-31.796099999999999</v>
      </c>
    </row>
    <row r="20642" spans="1:3" x14ac:dyDescent="0.3">
      <c r="A20642">
        <v>-30.463200000000001</v>
      </c>
      <c r="B20642">
        <v>0.16876878668018197</v>
      </c>
      <c r="C20642">
        <v>-31.917400000000001</v>
      </c>
    </row>
    <row r="20643" spans="1:3" x14ac:dyDescent="0.3">
      <c r="A20643">
        <v>-30.598500000000001</v>
      </c>
      <c r="B20643">
        <v>0.16864319273297151</v>
      </c>
      <c r="C20643">
        <v>-32.037500000000001</v>
      </c>
    </row>
    <row r="20644" spans="1:3" x14ac:dyDescent="0.3">
      <c r="A20644">
        <v>-30.733899999999998</v>
      </c>
      <c r="B20644">
        <v>0.16851759878576064</v>
      </c>
      <c r="C20644">
        <v>-32.156399999999998</v>
      </c>
    </row>
    <row r="20645" spans="1:3" x14ac:dyDescent="0.3">
      <c r="A20645">
        <v>-30.869199999999999</v>
      </c>
      <c r="B20645">
        <v>0.16839200483855013</v>
      </c>
      <c r="C20645">
        <v>-32.274099999999997</v>
      </c>
    </row>
    <row r="20646" spans="1:3" x14ac:dyDescent="0.3">
      <c r="A20646">
        <v>-30.996099999999998</v>
      </c>
      <c r="B20646">
        <v>0.1682664108913397</v>
      </c>
      <c r="C20646">
        <v>-32.390599999999999</v>
      </c>
    </row>
    <row r="20647" spans="1:3" x14ac:dyDescent="0.3">
      <c r="A20647">
        <v>-31.131499999999999</v>
      </c>
      <c r="B20647">
        <v>0.16814081694412927</v>
      </c>
      <c r="C20647">
        <v>-32.505800000000001</v>
      </c>
    </row>
    <row r="20648" spans="1:3" x14ac:dyDescent="0.3">
      <c r="A20648">
        <v>-31.258400000000002</v>
      </c>
      <c r="B20648">
        <v>0.16801522299691837</v>
      </c>
      <c r="C20648">
        <v>-32.619900000000001</v>
      </c>
    </row>
    <row r="20649" spans="1:3" x14ac:dyDescent="0.3">
      <c r="A20649">
        <v>-31.385300000000001</v>
      </c>
      <c r="B20649">
        <v>0.16788962904970794</v>
      </c>
      <c r="C20649">
        <v>-32.732700000000001</v>
      </c>
    </row>
    <row r="20650" spans="1:3" x14ac:dyDescent="0.3">
      <c r="A20650">
        <v>-31.5122</v>
      </c>
      <c r="B20650">
        <v>0.16776403510249752</v>
      </c>
      <c r="C20650">
        <v>-32.844200000000001</v>
      </c>
    </row>
    <row r="20651" spans="1:3" x14ac:dyDescent="0.3">
      <c r="A20651">
        <v>-31.639099999999999</v>
      </c>
      <c r="B20651">
        <v>0.16763844115528659</v>
      </c>
      <c r="C20651">
        <v>-32.954599999999999</v>
      </c>
    </row>
    <row r="20652" spans="1:3" x14ac:dyDescent="0.3">
      <c r="A20652">
        <v>-31.765899999999998</v>
      </c>
      <c r="B20652">
        <v>0.1677143597326268</v>
      </c>
      <c r="C20652">
        <v>-33.063699999999997</v>
      </c>
    </row>
    <row r="20653" spans="1:3" x14ac:dyDescent="0.3">
      <c r="A20653">
        <v>-31.892800000000001</v>
      </c>
      <c r="B20653">
        <v>0.16781351205994305</v>
      </c>
      <c r="C20653">
        <v>-33.171500000000002</v>
      </c>
    </row>
    <row r="20654" spans="1:3" x14ac:dyDescent="0.3">
      <c r="A20654">
        <v>-32.002800000000001</v>
      </c>
      <c r="B20654">
        <v>0.16791266438725966</v>
      </c>
      <c r="C20654">
        <v>-33.278100000000002</v>
      </c>
    </row>
    <row r="20655" spans="1:3" x14ac:dyDescent="0.3">
      <c r="A20655">
        <v>-32.1297</v>
      </c>
      <c r="B20655">
        <v>0.16801181671457588</v>
      </c>
      <c r="C20655">
        <v>-33.383400000000002</v>
      </c>
    </row>
    <row r="20656" spans="1:3" x14ac:dyDescent="0.3">
      <c r="A20656">
        <v>-32.239699999999999</v>
      </c>
      <c r="B20656">
        <v>0.16811096904189218</v>
      </c>
      <c r="C20656">
        <v>-33.487499999999997</v>
      </c>
    </row>
    <row r="20657" spans="1:3" x14ac:dyDescent="0.3">
      <c r="A20657">
        <v>-32.366599999999998</v>
      </c>
      <c r="B20657">
        <v>0.16821012136920876</v>
      </c>
      <c r="C20657">
        <v>-33.590400000000002</v>
      </c>
    </row>
    <row r="20658" spans="1:3" x14ac:dyDescent="0.3">
      <c r="A20658">
        <v>-32.476599999999998</v>
      </c>
      <c r="B20658">
        <v>0.16830927369652499</v>
      </c>
      <c r="C20658">
        <v>-33.691899999999997</v>
      </c>
    </row>
    <row r="20659" spans="1:3" x14ac:dyDescent="0.3">
      <c r="A20659">
        <v>-32.594999999999999</v>
      </c>
      <c r="B20659">
        <v>0.16840842602384123</v>
      </c>
      <c r="C20659">
        <v>-33.792200000000001</v>
      </c>
    </row>
    <row r="20660" spans="1:3" x14ac:dyDescent="0.3">
      <c r="A20660">
        <v>-32.7134</v>
      </c>
      <c r="B20660">
        <v>0.16850757835115751</v>
      </c>
      <c r="C20660">
        <v>-33.891199999999998</v>
      </c>
    </row>
    <row r="20661" spans="1:3" x14ac:dyDescent="0.3">
      <c r="A20661">
        <v>-32.823399999999999</v>
      </c>
      <c r="B20661">
        <v>0.16860673067847409</v>
      </c>
      <c r="C20661">
        <v>-33.988999999999997</v>
      </c>
    </row>
    <row r="20662" spans="1:3" x14ac:dyDescent="0.3">
      <c r="A20662">
        <v>-32.933399999999999</v>
      </c>
      <c r="B20662">
        <v>0.16945545973819195</v>
      </c>
      <c r="C20662">
        <v>-34.0854</v>
      </c>
    </row>
    <row r="20663" spans="1:3" x14ac:dyDescent="0.3">
      <c r="A20663">
        <v>-33.043399999999998</v>
      </c>
      <c r="B20663">
        <v>0.17068825984810243</v>
      </c>
      <c r="C20663">
        <v>-34.180599999999998</v>
      </c>
    </row>
    <row r="20664" spans="1:3" x14ac:dyDescent="0.3">
      <c r="A20664">
        <v>-33.161799999999999</v>
      </c>
      <c r="B20664">
        <v>0.1719210599580174</v>
      </c>
      <c r="C20664">
        <v>-34.274500000000003</v>
      </c>
    </row>
    <row r="20665" spans="1:3" x14ac:dyDescent="0.3">
      <c r="A20665">
        <v>-33.263300000000001</v>
      </c>
      <c r="B20665">
        <v>0.17315386006792788</v>
      </c>
      <c r="C20665">
        <v>-34.367100000000001</v>
      </c>
    </row>
    <row r="20666" spans="1:3" x14ac:dyDescent="0.3">
      <c r="A20666">
        <v>-33.3733</v>
      </c>
      <c r="B20666">
        <v>0.17438666017783835</v>
      </c>
      <c r="C20666">
        <v>-34.458399999999997</v>
      </c>
    </row>
    <row r="20667" spans="1:3" x14ac:dyDescent="0.3">
      <c r="A20667">
        <v>-33.4833</v>
      </c>
      <c r="B20667">
        <v>0.17561946028775333</v>
      </c>
      <c r="C20667">
        <v>-34.548400000000001</v>
      </c>
    </row>
    <row r="20668" spans="1:3" x14ac:dyDescent="0.3">
      <c r="A20668">
        <v>-33.584800000000001</v>
      </c>
      <c r="B20668">
        <v>0.17685226039766375</v>
      </c>
      <c r="C20668">
        <v>-34.637099999999997</v>
      </c>
    </row>
    <row r="20669" spans="1:3" x14ac:dyDescent="0.3">
      <c r="A20669">
        <v>-33.686300000000003</v>
      </c>
      <c r="B20669">
        <v>0.17808506050757422</v>
      </c>
      <c r="C20669">
        <v>-34.724499999999999</v>
      </c>
    </row>
    <row r="20670" spans="1:3" x14ac:dyDescent="0.3">
      <c r="A20670">
        <v>-33.787799999999997</v>
      </c>
      <c r="B20670">
        <v>0.17931786061748919</v>
      </c>
      <c r="C20670">
        <v>-34.810600000000001</v>
      </c>
    </row>
    <row r="20671" spans="1:3" x14ac:dyDescent="0.3">
      <c r="A20671">
        <v>-33.889299999999999</v>
      </c>
      <c r="B20671">
        <v>0.1805506607273997</v>
      </c>
      <c r="C20671">
        <v>-34.895400000000002</v>
      </c>
    </row>
    <row r="20672" spans="1:3" x14ac:dyDescent="0.3">
      <c r="A20672">
        <v>-33.9908</v>
      </c>
      <c r="B20672">
        <v>0.18228445447881908</v>
      </c>
      <c r="C20672">
        <v>-34.9788</v>
      </c>
    </row>
    <row r="20673" spans="1:3" x14ac:dyDescent="0.3">
      <c r="A20673">
        <v>-34.092399999999998</v>
      </c>
      <c r="B20673">
        <v>0.18469386705930646</v>
      </c>
      <c r="C20673">
        <v>-35.061</v>
      </c>
    </row>
    <row r="20674" spans="1:3" x14ac:dyDescent="0.3">
      <c r="A20674">
        <v>-34.185400000000001</v>
      </c>
      <c r="B20674">
        <v>0.18710327963978504</v>
      </c>
      <c r="C20674">
        <v>-35.141800000000003</v>
      </c>
    </row>
    <row r="20675" spans="1:3" x14ac:dyDescent="0.3">
      <c r="A20675">
        <v>-34.278500000000001</v>
      </c>
      <c r="B20675">
        <v>0.18951269222026365</v>
      </c>
      <c r="C20675">
        <v>-35.221299999999999</v>
      </c>
    </row>
    <row r="20676" spans="1:3" x14ac:dyDescent="0.3">
      <c r="A20676">
        <v>-34.380000000000003</v>
      </c>
      <c r="B20676">
        <v>0.19192210480074226</v>
      </c>
      <c r="C20676">
        <v>-35.299500000000002</v>
      </c>
    </row>
    <row r="20677" spans="1:3" x14ac:dyDescent="0.3">
      <c r="A20677">
        <v>-34.464599999999997</v>
      </c>
      <c r="B20677">
        <v>0.19433151738122958</v>
      </c>
      <c r="C20677">
        <v>-35.376399999999997</v>
      </c>
    </row>
    <row r="20678" spans="1:3" x14ac:dyDescent="0.3">
      <c r="A20678">
        <v>-34.557600000000001</v>
      </c>
      <c r="B20678">
        <v>0.19674092996170819</v>
      </c>
      <c r="C20678">
        <v>-35.451900000000002</v>
      </c>
    </row>
    <row r="20679" spans="1:3" x14ac:dyDescent="0.3">
      <c r="A20679">
        <v>-34.650700000000001</v>
      </c>
      <c r="B20679">
        <v>0.1991503425421868</v>
      </c>
      <c r="C20679">
        <v>-35.5261</v>
      </c>
    </row>
    <row r="20680" spans="1:3" x14ac:dyDescent="0.3">
      <c r="A20680">
        <v>-34.743699999999997</v>
      </c>
      <c r="B20680">
        <v>0.20155975512267413</v>
      </c>
      <c r="C20680">
        <v>-35.5989</v>
      </c>
    </row>
    <row r="20681" spans="1:3" x14ac:dyDescent="0.3">
      <c r="A20681">
        <v>-34.836799999999997</v>
      </c>
      <c r="B20681">
        <v>0.20396916770315274</v>
      </c>
      <c r="C20681">
        <v>-35.670400000000001</v>
      </c>
    </row>
    <row r="20682" spans="1:3" x14ac:dyDescent="0.3">
      <c r="A20682">
        <v>-34.921399999999998</v>
      </c>
      <c r="B20682">
        <v>0.20641318742380621</v>
      </c>
      <c r="C20682">
        <v>-35.740600000000001</v>
      </c>
    </row>
    <row r="20683" spans="1:3" x14ac:dyDescent="0.3">
      <c r="A20683">
        <v>-35.006</v>
      </c>
      <c r="B20683">
        <v>0.20900438052015938</v>
      </c>
      <c r="C20683">
        <v>-35.809399999999997</v>
      </c>
    </row>
    <row r="20684" spans="1:3" x14ac:dyDescent="0.3">
      <c r="A20684">
        <v>-35.090600000000002</v>
      </c>
      <c r="B20684">
        <v>0.21159557361650311</v>
      </c>
      <c r="C20684">
        <v>-35.876899999999999</v>
      </c>
    </row>
    <row r="20685" spans="1:3" x14ac:dyDescent="0.3">
      <c r="A20685">
        <v>-35.175199999999997</v>
      </c>
      <c r="B20685">
        <v>0.21418676671284687</v>
      </c>
      <c r="C20685">
        <v>-35.942999999999998</v>
      </c>
    </row>
    <row r="20686" spans="1:3" x14ac:dyDescent="0.3">
      <c r="A20686">
        <v>-35.259799999999998</v>
      </c>
      <c r="B20686">
        <v>0.21677795980920003</v>
      </c>
      <c r="C20686">
        <v>-36.007800000000003</v>
      </c>
    </row>
    <row r="20687" spans="1:3" x14ac:dyDescent="0.3">
      <c r="A20687">
        <v>-35.335900000000002</v>
      </c>
      <c r="B20687">
        <v>0.21936915290554382</v>
      </c>
      <c r="C20687">
        <v>-36.071199999999997</v>
      </c>
    </row>
    <row r="20688" spans="1:3" x14ac:dyDescent="0.3">
      <c r="A20688">
        <v>-35.420499999999997</v>
      </c>
      <c r="B20688">
        <v>0.22196034600188755</v>
      </c>
      <c r="C20688">
        <v>-36.133200000000002</v>
      </c>
    </row>
    <row r="20689" spans="1:3" x14ac:dyDescent="0.3">
      <c r="A20689">
        <v>-35.496699999999997</v>
      </c>
      <c r="B20689">
        <v>0.22455153909824072</v>
      </c>
      <c r="C20689">
        <v>-36.193899999999999</v>
      </c>
    </row>
    <row r="20690" spans="1:3" x14ac:dyDescent="0.3">
      <c r="A20690">
        <v>-35.572800000000001</v>
      </c>
      <c r="B20690">
        <v>0.22714273219458445</v>
      </c>
      <c r="C20690">
        <v>-36.2532</v>
      </c>
    </row>
    <row r="20691" spans="1:3" x14ac:dyDescent="0.3">
      <c r="A20691">
        <v>-35.648899999999998</v>
      </c>
      <c r="B20691">
        <v>0.2297339252909282</v>
      </c>
      <c r="C20691">
        <v>-36.311199999999999</v>
      </c>
    </row>
    <row r="20692" spans="1:3" x14ac:dyDescent="0.3">
      <c r="A20692">
        <v>-35.725099999999998</v>
      </c>
      <c r="B20692">
        <v>0.23232511838727193</v>
      </c>
      <c r="C20692">
        <v>-36.367800000000003</v>
      </c>
    </row>
    <row r="20693" spans="1:3" x14ac:dyDescent="0.3">
      <c r="A20693">
        <v>-35.801200000000001</v>
      </c>
      <c r="B20693">
        <v>0.23372009395373358</v>
      </c>
      <c r="C20693">
        <v>-36.423000000000002</v>
      </c>
    </row>
    <row r="20694" spans="1:3" x14ac:dyDescent="0.3">
      <c r="A20694">
        <v>-35.868899999999996</v>
      </c>
      <c r="B20694">
        <v>0.23505865626047073</v>
      </c>
      <c r="C20694">
        <v>-36.476900000000001</v>
      </c>
    </row>
    <row r="20695" spans="1:3" x14ac:dyDescent="0.3">
      <c r="A20695">
        <v>-35.936599999999999</v>
      </c>
      <c r="B20695">
        <v>0.23639721856720786</v>
      </c>
      <c r="C20695">
        <v>-36.529299999999999</v>
      </c>
    </row>
    <row r="20696" spans="1:3" x14ac:dyDescent="0.3">
      <c r="A20696">
        <v>-36.004199999999997</v>
      </c>
      <c r="B20696">
        <v>0.23773578087394995</v>
      </c>
      <c r="C20696">
        <v>-36.580399999999997</v>
      </c>
    </row>
    <row r="20697" spans="1:3" x14ac:dyDescent="0.3">
      <c r="A20697">
        <v>-36.071899999999999</v>
      </c>
      <c r="B20697">
        <v>0.2390743431806871</v>
      </c>
      <c r="C20697">
        <v>-36.630200000000002</v>
      </c>
    </row>
    <row r="20698" spans="1:3" x14ac:dyDescent="0.3">
      <c r="A20698">
        <v>-36.139600000000002</v>
      </c>
      <c r="B20698">
        <v>0.24041290548742425</v>
      </c>
      <c r="C20698">
        <v>-36.6785</v>
      </c>
    </row>
    <row r="20699" spans="1:3" x14ac:dyDescent="0.3">
      <c r="A20699">
        <v>-36.198799999999999</v>
      </c>
      <c r="B20699">
        <v>0.24175146779416629</v>
      </c>
      <c r="C20699">
        <v>-36.725499999999997</v>
      </c>
    </row>
    <row r="20700" spans="1:3" x14ac:dyDescent="0.3">
      <c r="A20700">
        <v>-36.266500000000001</v>
      </c>
      <c r="B20700">
        <v>0.24309003010090349</v>
      </c>
      <c r="C20700">
        <v>-36.771099999999997</v>
      </c>
    </row>
    <row r="20701" spans="1:3" x14ac:dyDescent="0.3">
      <c r="A20701">
        <v>-36.325699999999998</v>
      </c>
      <c r="B20701">
        <v>0.24442859240764064</v>
      </c>
      <c r="C20701">
        <v>-36.815300000000001</v>
      </c>
    </row>
    <row r="20702" spans="1:3" x14ac:dyDescent="0.3">
      <c r="A20702">
        <v>-36.384900000000002</v>
      </c>
      <c r="B20702">
        <v>0.24576715471438271</v>
      </c>
      <c r="C20702">
        <v>-36.8581</v>
      </c>
    </row>
    <row r="20703" spans="1:3" x14ac:dyDescent="0.3">
      <c r="A20703">
        <v>-36.444099999999999</v>
      </c>
      <c r="B20703">
        <v>0.2454719091707965</v>
      </c>
      <c r="C20703">
        <v>-36.899500000000003</v>
      </c>
    </row>
    <row r="20704" spans="1:3" x14ac:dyDescent="0.3">
      <c r="A20704">
        <v>-36.503300000000003</v>
      </c>
      <c r="B20704">
        <v>0.24453987365426083</v>
      </c>
      <c r="C20704">
        <v>-36.939500000000002</v>
      </c>
    </row>
    <row r="20705" spans="1:3" x14ac:dyDescent="0.3">
      <c r="A20705">
        <v>-36.554099999999998</v>
      </c>
      <c r="B20705">
        <v>0.24360783813772519</v>
      </c>
      <c r="C20705">
        <v>-36.978200000000001</v>
      </c>
    </row>
    <row r="20706" spans="1:3" x14ac:dyDescent="0.3">
      <c r="A20706">
        <v>-36.613300000000002</v>
      </c>
      <c r="B20706">
        <v>0.24267580262118613</v>
      </c>
      <c r="C20706">
        <v>-37.0154</v>
      </c>
    </row>
    <row r="20707" spans="1:3" x14ac:dyDescent="0.3">
      <c r="A20707">
        <v>-36.672499999999999</v>
      </c>
      <c r="B20707">
        <v>0.24174376710465048</v>
      </c>
      <c r="C20707">
        <v>-37.051299999999998</v>
      </c>
    </row>
    <row r="20708" spans="1:3" x14ac:dyDescent="0.3">
      <c r="A20708">
        <v>-36.723300000000002</v>
      </c>
      <c r="B20708">
        <v>0.24081173158811481</v>
      </c>
      <c r="C20708">
        <v>-37.085700000000003</v>
      </c>
    </row>
    <row r="20709" spans="1:3" x14ac:dyDescent="0.3">
      <c r="A20709">
        <v>-36.774099999999997</v>
      </c>
      <c r="B20709">
        <v>0.23987969607157575</v>
      </c>
      <c r="C20709">
        <v>-37.1188</v>
      </c>
    </row>
    <row r="20710" spans="1:3" x14ac:dyDescent="0.3">
      <c r="A20710">
        <v>-36.824800000000003</v>
      </c>
      <c r="B20710">
        <v>0.23894766055504005</v>
      </c>
      <c r="C20710">
        <v>-37.150500000000001</v>
      </c>
    </row>
    <row r="20711" spans="1:3" x14ac:dyDescent="0.3">
      <c r="A20711">
        <v>-36.867100000000001</v>
      </c>
      <c r="B20711">
        <v>0.2380156250385044</v>
      </c>
      <c r="C20711">
        <v>-37.180700000000002</v>
      </c>
    </row>
    <row r="20712" spans="1:3" x14ac:dyDescent="0.3">
      <c r="A20712">
        <v>-36.917900000000003</v>
      </c>
      <c r="B20712">
        <v>0.23708358952196534</v>
      </c>
      <c r="C20712">
        <v>-37.209600000000002</v>
      </c>
    </row>
    <row r="20713" spans="1:3" x14ac:dyDescent="0.3">
      <c r="A20713">
        <v>-36.9602</v>
      </c>
      <c r="B20713">
        <v>0.23541550266961442</v>
      </c>
      <c r="C20713">
        <v>-37.237099999999998</v>
      </c>
    </row>
    <row r="20714" spans="1:3" x14ac:dyDescent="0.3">
      <c r="A20714">
        <v>-37.002499999999998</v>
      </c>
      <c r="B20714">
        <v>0.23296312433047514</v>
      </c>
      <c r="C20714">
        <v>-37.263100000000001</v>
      </c>
    </row>
    <row r="20715" spans="1:3" x14ac:dyDescent="0.3">
      <c r="A20715">
        <v>-37.044800000000002</v>
      </c>
      <c r="B20715">
        <v>0.23051074599132704</v>
      </c>
      <c r="C20715">
        <v>-37.287799999999997</v>
      </c>
    </row>
    <row r="20716" spans="1:3" x14ac:dyDescent="0.3">
      <c r="A20716">
        <v>-37.078600000000002</v>
      </c>
      <c r="B20716">
        <v>0.22805836765218776</v>
      </c>
      <c r="C20716">
        <v>-37.311</v>
      </c>
    </row>
    <row r="20717" spans="1:3" x14ac:dyDescent="0.3">
      <c r="A20717">
        <v>-37.120899999999999</v>
      </c>
      <c r="B20717">
        <v>0.22560598931304851</v>
      </c>
      <c r="C20717">
        <v>-37.332900000000002</v>
      </c>
    </row>
    <row r="20718" spans="1:3" x14ac:dyDescent="0.3">
      <c r="A20718">
        <v>-37.154699999999998</v>
      </c>
      <c r="B20718">
        <v>0.22315361097390038</v>
      </c>
      <c r="C20718">
        <v>-37.353299999999997</v>
      </c>
    </row>
    <row r="20719" spans="1:3" x14ac:dyDescent="0.3">
      <c r="A20719">
        <v>-37.188600000000001</v>
      </c>
      <c r="B20719">
        <v>0.2207012326347611</v>
      </c>
      <c r="C20719">
        <v>-37.372399999999999</v>
      </c>
    </row>
    <row r="20720" spans="1:3" x14ac:dyDescent="0.3">
      <c r="A20720">
        <v>-37.230899999999998</v>
      </c>
      <c r="B20720">
        <v>0.21824885429562182</v>
      </c>
      <c r="C20720">
        <v>-37.39</v>
      </c>
    </row>
    <row r="20721" spans="1:3" x14ac:dyDescent="0.3">
      <c r="A20721">
        <v>-37.256300000000003</v>
      </c>
      <c r="B20721">
        <v>0.21579647595648263</v>
      </c>
      <c r="C20721">
        <v>-37.406199999999998</v>
      </c>
    </row>
    <row r="20722" spans="1:3" x14ac:dyDescent="0.3">
      <c r="A20722">
        <v>-37.290100000000002</v>
      </c>
      <c r="B20722">
        <v>0.21334409761733444</v>
      </c>
      <c r="C20722">
        <v>-37.420999999999999</v>
      </c>
    </row>
    <row r="20723" spans="1:3" x14ac:dyDescent="0.3">
      <c r="A20723">
        <v>-37.323900000000002</v>
      </c>
      <c r="B20723">
        <v>0.2109270667036498</v>
      </c>
      <c r="C20723">
        <v>-37.434399999999997</v>
      </c>
    </row>
    <row r="20724" spans="1:3" x14ac:dyDescent="0.3">
      <c r="A20724">
        <v>-37.349299999999999</v>
      </c>
      <c r="B20724">
        <v>0.20861680537960908</v>
      </c>
      <c r="C20724">
        <v>-37.446399999999997</v>
      </c>
    </row>
    <row r="20725" spans="1:3" x14ac:dyDescent="0.3">
      <c r="A20725">
        <v>-37.374699999999997</v>
      </c>
      <c r="B20725">
        <v>0.20630654405555995</v>
      </c>
      <c r="C20725">
        <v>-37.457000000000001</v>
      </c>
    </row>
    <row r="20726" spans="1:3" x14ac:dyDescent="0.3">
      <c r="A20726">
        <v>-37.400100000000002</v>
      </c>
      <c r="B20726">
        <v>0.20399628273151926</v>
      </c>
      <c r="C20726">
        <v>-37.466200000000001</v>
      </c>
    </row>
    <row r="20727" spans="1:3" x14ac:dyDescent="0.3">
      <c r="A20727">
        <v>-37.417000000000002</v>
      </c>
      <c r="B20727">
        <v>0.20168602140747854</v>
      </c>
      <c r="C20727">
        <v>-37.473999999999997</v>
      </c>
    </row>
    <row r="20728" spans="1:3" x14ac:dyDescent="0.3">
      <c r="A20728">
        <v>-37.442399999999999</v>
      </c>
      <c r="B20728">
        <v>0.19937576008342944</v>
      </c>
      <c r="C20728">
        <v>-37.4803</v>
      </c>
    </row>
    <row r="20729" spans="1:3" x14ac:dyDescent="0.3">
      <c r="A20729">
        <v>-37.467700000000001</v>
      </c>
      <c r="B20729">
        <v>0.19706549875938872</v>
      </c>
      <c r="C20729">
        <v>-37.485300000000002</v>
      </c>
    </row>
    <row r="20730" spans="1:3" x14ac:dyDescent="0.3">
      <c r="A20730">
        <v>-37.484699999999997</v>
      </c>
      <c r="B20730">
        <v>0.19475523743534801</v>
      </c>
      <c r="C20730">
        <v>-37.488799999999998</v>
      </c>
    </row>
    <row r="20731" spans="1:3" x14ac:dyDescent="0.3">
      <c r="A20731">
        <v>-37.501600000000003</v>
      </c>
      <c r="B20731">
        <v>0.19244497611129893</v>
      </c>
      <c r="C20731">
        <v>-37.490900000000003</v>
      </c>
    </row>
    <row r="20732" spans="1:3" x14ac:dyDescent="0.3">
      <c r="A20732">
        <v>-37.518500000000003</v>
      </c>
      <c r="B20732">
        <v>0.19013471478725821</v>
      </c>
      <c r="C20732">
        <v>-37.491599999999998</v>
      </c>
    </row>
    <row r="20733" spans="1:3" x14ac:dyDescent="0.3">
      <c r="A20733">
        <v>-37.535400000000003</v>
      </c>
      <c r="B20733">
        <v>0.18783188571566964</v>
      </c>
      <c r="C20733">
        <v>-37.490900000000003</v>
      </c>
    </row>
    <row r="20734" spans="1:3" x14ac:dyDescent="0.3">
      <c r="A20734">
        <v>-37.543900000000001</v>
      </c>
      <c r="B20734">
        <v>0.18608018674902968</v>
      </c>
      <c r="C20734">
        <v>-37.488799999999998</v>
      </c>
    </row>
    <row r="20735" spans="1:3" x14ac:dyDescent="0.3">
      <c r="A20735">
        <v>-37.5608</v>
      </c>
      <c r="B20735">
        <v>0.18432848778238337</v>
      </c>
      <c r="C20735">
        <v>-37.485300000000002</v>
      </c>
    </row>
    <row r="20736" spans="1:3" x14ac:dyDescent="0.3">
      <c r="A20736">
        <v>-37.569299999999998</v>
      </c>
      <c r="B20736">
        <v>0.18257678881574341</v>
      </c>
      <c r="C20736">
        <v>-37.4803</v>
      </c>
    </row>
    <row r="20737" spans="1:3" x14ac:dyDescent="0.3">
      <c r="A20737">
        <v>-37.586199999999998</v>
      </c>
      <c r="B20737">
        <v>0.1808250898491035</v>
      </c>
      <c r="C20737">
        <v>-37.473999999999997</v>
      </c>
    </row>
    <row r="20738" spans="1:3" x14ac:dyDescent="0.3">
      <c r="A20738">
        <v>-37.586199999999998</v>
      </c>
      <c r="B20738">
        <v>0.17907339088245716</v>
      </c>
      <c r="C20738">
        <v>-37.466200000000001</v>
      </c>
    </row>
    <row r="20739" spans="1:3" x14ac:dyDescent="0.3">
      <c r="A20739">
        <v>-37.603099999999998</v>
      </c>
      <c r="B20739">
        <v>0.1773216919158172</v>
      </c>
      <c r="C20739">
        <v>-37.457000000000001</v>
      </c>
    </row>
    <row r="20740" spans="1:3" x14ac:dyDescent="0.3">
      <c r="A20740">
        <v>-37.603099999999998</v>
      </c>
      <c r="B20740">
        <v>0.17556999294917727</v>
      </c>
      <c r="C20740">
        <v>-37.446399999999997</v>
      </c>
    </row>
    <row r="20741" spans="1:3" x14ac:dyDescent="0.3">
      <c r="A20741">
        <v>-37.603099999999998</v>
      </c>
      <c r="B20741">
        <v>0.17381829398253096</v>
      </c>
      <c r="C20741">
        <v>-37.434399999999997</v>
      </c>
    </row>
    <row r="20742" spans="1:3" x14ac:dyDescent="0.3">
      <c r="A20742">
        <v>-37.611600000000003</v>
      </c>
      <c r="B20742">
        <v>0.172066595015891</v>
      </c>
      <c r="C20742">
        <v>-37.420999999999999</v>
      </c>
    </row>
    <row r="20743" spans="1:3" x14ac:dyDescent="0.3">
      <c r="A20743">
        <v>-37.611600000000003</v>
      </c>
      <c r="B20743">
        <v>0.17031489604925107</v>
      </c>
      <c r="C20743">
        <v>-37.406199999999998</v>
      </c>
    </row>
    <row r="20744" spans="1:3" x14ac:dyDescent="0.3">
      <c r="A20744">
        <v>-37.619999999999997</v>
      </c>
      <c r="B20744">
        <v>0.16915966972699145</v>
      </c>
      <c r="C20744">
        <v>-37.39</v>
      </c>
    </row>
    <row r="20745" spans="1:3" x14ac:dyDescent="0.3">
      <c r="A20745">
        <v>-37.619999999999997</v>
      </c>
      <c r="B20745">
        <v>0.1681747520413551</v>
      </c>
      <c r="C20745">
        <v>-37.372399999999999</v>
      </c>
    </row>
    <row r="20746" spans="1:3" x14ac:dyDescent="0.3">
      <c r="A20746">
        <v>-37.619999999999997</v>
      </c>
      <c r="B20746">
        <v>0.16718983435571871</v>
      </c>
      <c r="C20746">
        <v>-37.353299999999997</v>
      </c>
    </row>
    <row r="20747" spans="1:3" x14ac:dyDescent="0.3">
      <c r="A20747">
        <v>-37.611600000000003</v>
      </c>
      <c r="B20747">
        <v>0.16620491667007878</v>
      </c>
      <c r="C20747">
        <v>-37.332900000000002</v>
      </c>
    </row>
    <row r="20748" spans="1:3" x14ac:dyDescent="0.3">
      <c r="A20748">
        <v>-37.611600000000003</v>
      </c>
      <c r="B20748">
        <v>0.1652199989844424</v>
      </c>
      <c r="C20748">
        <v>-37.311</v>
      </c>
    </row>
    <row r="20749" spans="1:3" x14ac:dyDescent="0.3">
      <c r="A20749">
        <v>-37.603099999999998</v>
      </c>
      <c r="B20749">
        <v>0.16423508129880601</v>
      </c>
      <c r="C20749">
        <v>-37.287799999999997</v>
      </c>
    </row>
    <row r="20750" spans="1:3" x14ac:dyDescent="0.3">
      <c r="A20750">
        <v>-37.5946</v>
      </c>
      <c r="B20750">
        <v>0.16325016361316963</v>
      </c>
      <c r="C20750">
        <v>-37.263100000000001</v>
      </c>
    </row>
    <row r="20751" spans="1:3" x14ac:dyDescent="0.3">
      <c r="A20751">
        <v>-37.5946</v>
      </c>
      <c r="B20751">
        <v>0.16226524592752969</v>
      </c>
      <c r="C20751">
        <v>-37.237099999999998</v>
      </c>
    </row>
    <row r="20752" spans="1:3" x14ac:dyDescent="0.3">
      <c r="A20752">
        <v>-37.5777</v>
      </c>
      <c r="B20752">
        <v>0.16128032824189331</v>
      </c>
      <c r="C20752">
        <v>-37.209600000000002</v>
      </c>
    </row>
    <row r="20753" spans="1:3" x14ac:dyDescent="0.3">
      <c r="A20753">
        <v>-37.569299999999998</v>
      </c>
      <c r="B20753">
        <v>0.16029541055625693</v>
      </c>
      <c r="C20753">
        <v>-37.180700000000002</v>
      </c>
    </row>
    <row r="20754" spans="1:3" x14ac:dyDescent="0.3">
      <c r="A20754">
        <v>-37.5608</v>
      </c>
      <c r="B20754">
        <v>0.15988781878069158</v>
      </c>
      <c r="C20754">
        <v>-37.150500000000001</v>
      </c>
    </row>
    <row r="20755" spans="1:3" x14ac:dyDescent="0.3">
      <c r="A20755">
        <v>-37.543900000000001</v>
      </c>
      <c r="B20755">
        <v>0.15996714149909466</v>
      </c>
      <c r="C20755">
        <v>-37.1188</v>
      </c>
    </row>
    <row r="20756" spans="1:3" x14ac:dyDescent="0.3">
      <c r="A20756">
        <v>-37.527000000000001</v>
      </c>
      <c r="B20756">
        <v>0.16004646421749774</v>
      </c>
      <c r="C20756">
        <v>-37.085700000000003</v>
      </c>
    </row>
    <row r="20757" spans="1:3" x14ac:dyDescent="0.3">
      <c r="A20757">
        <v>-37.518500000000003</v>
      </c>
      <c r="B20757">
        <v>0.1601257869359011</v>
      </c>
      <c r="C20757">
        <v>-37.051299999999998</v>
      </c>
    </row>
    <row r="20758" spans="1:3" x14ac:dyDescent="0.3">
      <c r="A20758">
        <v>-37.493099999999998</v>
      </c>
      <c r="B20758">
        <v>0.16020510965430418</v>
      </c>
      <c r="C20758">
        <v>-37.0154</v>
      </c>
    </row>
    <row r="20759" spans="1:3" x14ac:dyDescent="0.3">
      <c r="A20759">
        <v>-37.476199999999999</v>
      </c>
      <c r="B20759">
        <v>0.16028443237270723</v>
      </c>
      <c r="C20759">
        <v>-36.978200000000001</v>
      </c>
    </row>
    <row r="20760" spans="1:3" x14ac:dyDescent="0.3">
      <c r="A20760">
        <v>-37.459299999999999</v>
      </c>
      <c r="B20760">
        <v>0.16036375509111059</v>
      </c>
      <c r="C20760">
        <v>-36.939500000000002</v>
      </c>
    </row>
    <row r="20761" spans="1:3" x14ac:dyDescent="0.3">
      <c r="A20761">
        <v>-37.433900000000001</v>
      </c>
      <c r="B20761">
        <v>0.16044307780951367</v>
      </c>
      <c r="C20761">
        <v>-36.899500000000003</v>
      </c>
    </row>
    <row r="20762" spans="1:3" x14ac:dyDescent="0.3">
      <c r="A20762">
        <v>-37.417000000000002</v>
      </c>
      <c r="B20762">
        <v>0.16052240052791675</v>
      </c>
      <c r="C20762">
        <v>-36.8581</v>
      </c>
    </row>
    <row r="20763" spans="1:3" x14ac:dyDescent="0.3">
      <c r="A20763">
        <v>-37.383200000000002</v>
      </c>
      <c r="B20763">
        <v>0.1606017232463201</v>
      </c>
      <c r="C20763">
        <v>-36.815300000000001</v>
      </c>
    </row>
    <row r="20764" spans="1:3" x14ac:dyDescent="0.3">
      <c r="A20764">
        <v>-37.357799999999997</v>
      </c>
      <c r="B20764">
        <v>0.16073381897554229</v>
      </c>
      <c r="C20764">
        <v>-36.771099999999997</v>
      </c>
    </row>
    <row r="20765" spans="1:3" x14ac:dyDescent="0.3">
      <c r="A20765">
        <v>-37.3324</v>
      </c>
      <c r="B20765">
        <v>0.16098500579917979</v>
      </c>
      <c r="C20765">
        <v>-36.725499999999997</v>
      </c>
    </row>
    <row r="20766" spans="1:3" x14ac:dyDescent="0.3">
      <c r="A20766">
        <v>-37.2986</v>
      </c>
      <c r="B20766">
        <v>0.16123619262281724</v>
      </c>
      <c r="C20766">
        <v>-36.6785</v>
      </c>
    </row>
    <row r="20767" spans="1:3" x14ac:dyDescent="0.3">
      <c r="A20767">
        <v>-37.264699999999998</v>
      </c>
      <c r="B20767">
        <v>0.16148737944645564</v>
      </c>
      <c r="C20767">
        <v>-36.630200000000002</v>
      </c>
    </row>
    <row r="20768" spans="1:3" x14ac:dyDescent="0.3">
      <c r="A20768">
        <v>-37.230899999999998</v>
      </c>
      <c r="B20768">
        <v>0.16173856627009309</v>
      </c>
      <c r="C20768">
        <v>-36.580399999999997</v>
      </c>
    </row>
    <row r="20769" spans="1:3" x14ac:dyDescent="0.3">
      <c r="A20769">
        <v>-37.188600000000001</v>
      </c>
      <c r="B20769">
        <v>0.16198975309373059</v>
      </c>
      <c r="C20769">
        <v>-36.529299999999999</v>
      </c>
    </row>
    <row r="20770" spans="1:3" x14ac:dyDescent="0.3">
      <c r="A20770">
        <v>-37.154699999999998</v>
      </c>
      <c r="B20770">
        <v>0.16224093991736896</v>
      </c>
      <c r="C20770">
        <v>-36.476900000000001</v>
      </c>
    </row>
    <row r="20771" spans="1:3" x14ac:dyDescent="0.3">
      <c r="A20771">
        <v>-37.112400000000001</v>
      </c>
      <c r="B20771">
        <v>0.16249212674100644</v>
      </c>
      <c r="C20771">
        <v>-36.423000000000002</v>
      </c>
    </row>
    <row r="20772" spans="1:3" x14ac:dyDescent="0.3">
      <c r="A20772">
        <v>-37.070099999999996</v>
      </c>
      <c r="B20772">
        <v>0.16274331356464392</v>
      </c>
      <c r="C20772">
        <v>-36.367800000000003</v>
      </c>
    </row>
    <row r="20773" spans="1:3" x14ac:dyDescent="0.3">
      <c r="A20773">
        <v>-37.036299999999997</v>
      </c>
      <c r="B20773">
        <v>0.16299450038828231</v>
      </c>
      <c r="C20773">
        <v>-36.311199999999999</v>
      </c>
    </row>
    <row r="20774" spans="1:3" x14ac:dyDescent="0.3">
      <c r="A20774">
        <v>-36.994</v>
      </c>
      <c r="B20774">
        <v>0.16322413813659897</v>
      </c>
      <c r="C20774">
        <v>-36.2532</v>
      </c>
    </row>
    <row r="20775" spans="1:3" x14ac:dyDescent="0.3">
      <c r="A20775">
        <v>-36.951700000000002</v>
      </c>
      <c r="B20775">
        <v>0.16317456143754916</v>
      </c>
      <c r="C20775">
        <v>-36.193899999999999</v>
      </c>
    </row>
    <row r="20776" spans="1:3" x14ac:dyDescent="0.3">
      <c r="A20776">
        <v>-36.909399999999998</v>
      </c>
      <c r="B20776">
        <v>0.16312498473849915</v>
      </c>
      <c r="C20776">
        <v>-36.133200000000002</v>
      </c>
    </row>
    <row r="20777" spans="1:3" x14ac:dyDescent="0.3">
      <c r="A20777">
        <v>-36.858699999999999</v>
      </c>
      <c r="B20777">
        <v>0.16307540803944934</v>
      </c>
      <c r="C20777">
        <v>-36.071199999999997</v>
      </c>
    </row>
    <row r="20778" spans="1:3" x14ac:dyDescent="0.3">
      <c r="A20778">
        <v>-36.816400000000002</v>
      </c>
      <c r="B20778">
        <v>0.1630258313403995</v>
      </c>
      <c r="C20778">
        <v>-36.007800000000003</v>
      </c>
    </row>
    <row r="20779" spans="1:3" x14ac:dyDescent="0.3">
      <c r="A20779">
        <v>-36.765599999999999</v>
      </c>
      <c r="B20779">
        <v>0.16297625464134971</v>
      </c>
      <c r="C20779">
        <v>-35.942999999999998</v>
      </c>
    </row>
    <row r="20780" spans="1:3" x14ac:dyDescent="0.3">
      <c r="A20780">
        <v>-36.714799999999997</v>
      </c>
      <c r="B20780">
        <v>0.16292667794229967</v>
      </c>
      <c r="C20780">
        <v>-35.876899999999999</v>
      </c>
    </row>
    <row r="20781" spans="1:3" x14ac:dyDescent="0.3">
      <c r="A20781">
        <v>-36.664099999999998</v>
      </c>
      <c r="B20781">
        <v>0.16287710124324986</v>
      </c>
      <c r="C20781">
        <v>-35.809399999999997</v>
      </c>
    </row>
    <row r="20782" spans="1:3" x14ac:dyDescent="0.3">
      <c r="A20782">
        <v>-36.613300000000002</v>
      </c>
      <c r="B20782">
        <v>0.16282752454420005</v>
      </c>
      <c r="C20782">
        <v>-35.740600000000001</v>
      </c>
    </row>
    <row r="20783" spans="1:3" x14ac:dyDescent="0.3">
      <c r="A20783">
        <v>-36.554099999999998</v>
      </c>
      <c r="B20783">
        <v>0.16277794784515001</v>
      </c>
      <c r="C20783">
        <v>-35.670400000000001</v>
      </c>
    </row>
    <row r="20784" spans="1:3" x14ac:dyDescent="0.3">
      <c r="A20784">
        <v>-36.494900000000001</v>
      </c>
      <c r="B20784">
        <v>0.16272837114610023</v>
      </c>
      <c r="C20784">
        <v>-35.5989</v>
      </c>
    </row>
    <row r="20785" spans="1:3" x14ac:dyDescent="0.3">
      <c r="A20785">
        <v>-36.444099999999999</v>
      </c>
      <c r="B20785">
        <v>0.16268155859156225</v>
      </c>
      <c r="C20785">
        <v>-35.5261</v>
      </c>
    </row>
    <row r="20786" spans="1:3" x14ac:dyDescent="0.3">
      <c r="A20786">
        <v>-36.384900000000002</v>
      </c>
      <c r="B20786">
        <v>0.16263528736275473</v>
      </c>
      <c r="C20786">
        <v>-35.451900000000002</v>
      </c>
    </row>
    <row r="20787" spans="1:3" x14ac:dyDescent="0.3">
      <c r="A20787">
        <v>-36.3172</v>
      </c>
      <c r="B20787">
        <v>0.16258901613394741</v>
      </c>
      <c r="C20787">
        <v>-35.376399999999997</v>
      </c>
    </row>
    <row r="20788" spans="1:3" x14ac:dyDescent="0.3">
      <c r="A20788">
        <v>-36.258000000000003</v>
      </c>
      <c r="B20788">
        <v>0.16254274490514006</v>
      </c>
      <c r="C20788">
        <v>-35.299500000000002</v>
      </c>
    </row>
    <row r="20789" spans="1:3" x14ac:dyDescent="0.3">
      <c r="A20789">
        <v>-36.190300000000001</v>
      </c>
      <c r="B20789">
        <v>0.16249647367633258</v>
      </c>
      <c r="C20789">
        <v>-35.221299999999999</v>
      </c>
    </row>
    <row r="20790" spans="1:3" x14ac:dyDescent="0.3">
      <c r="A20790">
        <v>-36.131100000000004</v>
      </c>
      <c r="B20790">
        <v>0.16245020244752523</v>
      </c>
      <c r="C20790">
        <v>-35.141800000000003</v>
      </c>
    </row>
    <row r="20791" spans="1:3" x14ac:dyDescent="0.3">
      <c r="A20791">
        <v>-36.063400000000001</v>
      </c>
      <c r="B20791">
        <v>0.16240393121871788</v>
      </c>
      <c r="C20791">
        <v>-35.061</v>
      </c>
    </row>
    <row r="20792" spans="1:3" x14ac:dyDescent="0.3">
      <c r="A20792">
        <v>-36.004199999999997</v>
      </c>
      <c r="B20792">
        <v>0.16235765998991039</v>
      </c>
      <c r="C20792">
        <v>-34.9788</v>
      </c>
    </row>
    <row r="20793" spans="1:3" x14ac:dyDescent="0.3">
      <c r="A20793">
        <v>-35.928100000000001</v>
      </c>
      <c r="B20793">
        <v>0.16231138876110304</v>
      </c>
      <c r="C20793">
        <v>-34.895400000000002</v>
      </c>
    </row>
    <row r="20794" spans="1:3" x14ac:dyDescent="0.3">
      <c r="A20794">
        <v>-35.868899999999996</v>
      </c>
      <c r="B20794">
        <v>0.16226511753229569</v>
      </c>
      <c r="C20794">
        <v>-34.810600000000001</v>
      </c>
    </row>
    <row r="20795" spans="1:3" x14ac:dyDescent="0.3">
      <c r="A20795">
        <v>-35.792700000000004</v>
      </c>
      <c r="B20795">
        <v>0.16210367182319352</v>
      </c>
      <c r="C20795">
        <v>-34.724499999999999</v>
      </c>
    </row>
    <row r="20796" spans="1:3" x14ac:dyDescent="0.3">
      <c r="A20796">
        <v>-35.725099999999998</v>
      </c>
      <c r="B20796">
        <v>0.16186570473876685</v>
      </c>
      <c r="C20796">
        <v>-34.637099999999997</v>
      </c>
    </row>
    <row r="20797" spans="1:3" x14ac:dyDescent="0.3">
      <c r="A20797">
        <v>-35.648899999999998</v>
      </c>
      <c r="B20797">
        <v>0.16162773765434102</v>
      </c>
      <c r="C20797">
        <v>-34.548400000000001</v>
      </c>
    </row>
    <row r="20798" spans="1:3" x14ac:dyDescent="0.3">
      <c r="A20798">
        <v>-35.572800000000001</v>
      </c>
      <c r="B20798">
        <v>0.16138977056991521</v>
      </c>
      <c r="C20798">
        <v>-34.458399999999997</v>
      </c>
    </row>
    <row r="20799" spans="1:3" x14ac:dyDescent="0.3">
      <c r="A20799">
        <v>-35.496699999999997</v>
      </c>
      <c r="B20799">
        <v>0.16115180348548849</v>
      </c>
      <c r="C20799">
        <v>-34.367100000000001</v>
      </c>
    </row>
    <row r="20800" spans="1:3" x14ac:dyDescent="0.3">
      <c r="A20800">
        <v>-35.412100000000002</v>
      </c>
      <c r="B20800">
        <v>0.16091383640106269</v>
      </c>
      <c r="C20800">
        <v>-34.274500000000003</v>
      </c>
    </row>
    <row r="20801" spans="1:3" x14ac:dyDescent="0.3">
      <c r="A20801">
        <v>-35.335900000000002</v>
      </c>
      <c r="B20801">
        <v>0.16067586931663688</v>
      </c>
      <c r="C20801">
        <v>-34.180599999999998</v>
      </c>
    </row>
    <row r="20802" spans="1:3" x14ac:dyDescent="0.3">
      <c r="A20802">
        <v>-35.259799999999998</v>
      </c>
      <c r="B20802">
        <v>0.16043790223221022</v>
      </c>
      <c r="C20802">
        <v>-34.0854</v>
      </c>
    </row>
    <row r="20803" spans="1:3" x14ac:dyDescent="0.3">
      <c r="A20803">
        <v>-35.175199999999997</v>
      </c>
      <c r="B20803">
        <v>0.16019993514778438</v>
      </c>
      <c r="C20803">
        <v>-33.988900000000001</v>
      </c>
    </row>
    <row r="20804" spans="1:3" x14ac:dyDescent="0.3">
      <c r="A20804">
        <v>-35.090600000000002</v>
      </c>
      <c r="B20804">
        <v>0.15996196806335858</v>
      </c>
      <c r="C20804">
        <v>-33.891199999999998</v>
      </c>
    </row>
    <row r="20805" spans="1:3" x14ac:dyDescent="0.3">
      <c r="A20805">
        <v>-35.006</v>
      </c>
      <c r="B20805">
        <v>0.15958511622379784</v>
      </c>
      <c r="C20805">
        <v>-33.792200000000001</v>
      </c>
    </row>
    <row r="20806" spans="1:3" x14ac:dyDescent="0.3">
      <c r="A20806">
        <v>-34.929900000000004</v>
      </c>
      <c r="B20806">
        <v>0.15896706396916074</v>
      </c>
      <c r="C20806">
        <v>-33.691899999999997</v>
      </c>
    </row>
    <row r="20807" spans="1:3" x14ac:dyDescent="0.3">
      <c r="A20807">
        <v>-34.845300000000002</v>
      </c>
      <c r="B20807">
        <v>0.15834901171452362</v>
      </c>
      <c r="C20807">
        <v>-33.590299999999999</v>
      </c>
    </row>
    <row r="20808" spans="1:3" x14ac:dyDescent="0.3">
      <c r="A20808">
        <v>-34.7607</v>
      </c>
      <c r="B20808">
        <v>0.15773095945988427</v>
      </c>
      <c r="C20808">
        <v>-33.487499999999997</v>
      </c>
    </row>
    <row r="20809" spans="1:3" x14ac:dyDescent="0.3">
      <c r="A20809">
        <v>-34.6676</v>
      </c>
      <c r="B20809">
        <v>0.1571129072052472</v>
      </c>
      <c r="C20809">
        <v>-33.383400000000002</v>
      </c>
    </row>
    <row r="20810" spans="1:3" x14ac:dyDescent="0.3">
      <c r="A20810">
        <v>-34.574599999999997</v>
      </c>
      <c r="B20810">
        <v>0.15649485495061011</v>
      </c>
      <c r="C20810">
        <v>-33.278100000000002</v>
      </c>
    </row>
    <row r="20811" spans="1:3" x14ac:dyDescent="0.3">
      <c r="A20811">
        <v>-34.481499999999997</v>
      </c>
      <c r="B20811">
        <v>0.15587680269597301</v>
      </c>
      <c r="C20811">
        <v>-33.171500000000002</v>
      </c>
    </row>
    <row r="20812" spans="1:3" x14ac:dyDescent="0.3">
      <c r="A20812">
        <v>-34.396900000000002</v>
      </c>
      <c r="B20812">
        <v>0.15525875044133366</v>
      </c>
      <c r="C20812">
        <v>-33.063699999999997</v>
      </c>
    </row>
    <row r="20813" spans="1:3" x14ac:dyDescent="0.3">
      <c r="A20813">
        <v>-34.295400000000001</v>
      </c>
      <c r="B20813">
        <v>0.15464069818669654</v>
      </c>
      <c r="C20813">
        <v>-32.954599999999999</v>
      </c>
    </row>
    <row r="20814" spans="1:3" x14ac:dyDescent="0.3">
      <c r="A20814">
        <v>-34.202300000000001</v>
      </c>
      <c r="B20814">
        <v>0.15402264593205944</v>
      </c>
      <c r="C20814">
        <v>-32.844200000000001</v>
      </c>
    </row>
    <row r="20815" spans="1:3" x14ac:dyDescent="0.3">
      <c r="A20815">
        <v>-34.109299999999998</v>
      </c>
      <c r="B20815">
        <v>0.15340502335470638</v>
      </c>
      <c r="C20815">
        <v>-32.732700000000001</v>
      </c>
    </row>
    <row r="20816" spans="1:3" x14ac:dyDescent="0.3">
      <c r="A20816">
        <v>-34.007800000000003</v>
      </c>
      <c r="B20816">
        <v>0.15279027657021618</v>
      </c>
      <c r="C20816">
        <v>-32.619900000000001</v>
      </c>
    </row>
    <row r="20817" spans="1:3" x14ac:dyDescent="0.3">
      <c r="A20817">
        <v>-33.906199999999998</v>
      </c>
      <c r="B20817">
        <v>0.15217552978572599</v>
      </c>
      <c r="C20817">
        <v>-32.505800000000001</v>
      </c>
    </row>
    <row r="20818" spans="1:3" x14ac:dyDescent="0.3">
      <c r="A20818">
        <v>-33.804699999999997</v>
      </c>
      <c r="B20818">
        <v>0.15156078300123357</v>
      </c>
      <c r="C20818">
        <v>-32.390599999999999</v>
      </c>
    </row>
    <row r="20819" spans="1:3" x14ac:dyDescent="0.3">
      <c r="A20819">
        <v>-33.703200000000002</v>
      </c>
      <c r="B20819">
        <v>0.15094603621674338</v>
      </c>
      <c r="C20819">
        <v>-32.274099999999997</v>
      </c>
    </row>
    <row r="20820" spans="1:3" x14ac:dyDescent="0.3">
      <c r="A20820">
        <v>-33.601700000000001</v>
      </c>
      <c r="B20820">
        <v>0.15033128943225318</v>
      </c>
      <c r="C20820">
        <v>-32.156399999999998</v>
      </c>
    </row>
    <row r="20821" spans="1:3" x14ac:dyDescent="0.3">
      <c r="A20821">
        <v>-33.5002</v>
      </c>
      <c r="B20821">
        <v>0.14971654264776077</v>
      </c>
      <c r="C20821">
        <v>-32.037500000000001</v>
      </c>
    </row>
    <row r="20822" spans="1:3" x14ac:dyDescent="0.3">
      <c r="A20822">
        <v>-33.398699999999998</v>
      </c>
      <c r="B20822">
        <v>0.14910179586327058</v>
      </c>
      <c r="C20822">
        <v>-31.917400000000001</v>
      </c>
    </row>
    <row r="20823" spans="1:3" x14ac:dyDescent="0.3">
      <c r="A20823">
        <v>-33.288699999999999</v>
      </c>
      <c r="B20823">
        <v>0.14848704907878041</v>
      </c>
      <c r="C20823">
        <v>-31.796099999999999</v>
      </c>
    </row>
    <row r="20824" spans="1:3" x14ac:dyDescent="0.3">
      <c r="A20824">
        <v>-33.187199999999997</v>
      </c>
      <c r="B20824">
        <v>0.14787230229429021</v>
      </c>
      <c r="C20824">
        <v>-31.6736</v>
      </c>
    </row>
    <row r="20825" spans="1:3" x14ac:dyDescent="0.3">
      <c r="A20825">
        <v>-33.0687</v>
      </c>
      <c r="B20825">
        <v>0.14725755550979777</v>
      </c>
      <c r="C20825">
        <v>-31.549900000000001</v>
      </c>
    </row>
    <row r="20826" spans="1:3" x14ac:dyDescent="0.3">
      <c r="A20826">
        <v>-32.958799999999997</v>
      </c>
      <c r="B20826">
        <v>0.14657184858622435</v>
      </c>
      <c r="C20826">
        <v>-31.425000000000001</v>
      </c>
    </row>
    <row r="20827" spans="1:3" x14ac:dyDescent="0.3">
      <c r="A20827">
        <v>-32.848799999999997</v>
      </c>
      <c r="B20827">
        <v>0.14587777908333108</v>
      </c>
      <c r="C20827">
        <v>-31.298999999999999</v>
      </c>
    </row>
    <row r="20828" spans="1:3" x14ac:dyDescent="0.3">
      <c r="A20828">
        <v>-32.738799999999998</v>
      </c>
      <c r="B20828">
        <v>0.14518370958043531</v>
      </c>
      <c r="C20828">
        <v>-31.171700000000001</v>
      </c>
    </row>
    <row r="20829" spans="1:3" x14ac:dyDescent="0.3">
      <c r="A20829">
        <v>-32.628799999999998</v>
      </c>
      <c r="B20829">
        <v>0.14448964007754203</v>
      </c>
      <c r="C20829">
        <v>-31.043299999999999</v>
      </c>
    </row>
    <row r="20830" spans="1:3" x14ac:dyDescent="0.3">
      <c r="A20830">
        <v>-32.510399999999997</v>
      </c>
      <c r="B20830">
        <v>0.14379557057464878</v>
      </c>
      <c r="C20830">
        <v>-30.913699999999999</v>
      </c>
    </row>
    <row r="20831" spans="1:3" x14ac:dyDescent="0.3">
      <c r="A20831">
        <v>-32.392000000000003</v>
      </c>
      <c r="B20831">
        <v>0.14310150107175298</v>
      </c>
      <c r="C20831">
        <v>-30.783000000000001</v>
      </c>
    </row>
    <row r="20832" spans="1:3" x14ac:dyDescent="0.3">
      <c r="A20832">
        <v>-32.265099999999997</v>
      </c>
      <c r="B20832">
        <v>0.14240743156885974</v>
      </c>
      <c r="C20832">
        <v>-30.651</v>
      </c>
    </row>
    <row r="20833" spans="1:3" x14ac:dyDescent="0.3">
      <c r="A20833">
        <v>-32.146599999999999</v>
      </c>
      <c r="B20833">
        <v>0.14171336206596646</v>
      </c>
      <c r="C20833">
        <v>-30.518000000000001</v>
      </c>
    </row>
    <row r="20834" spans="1:3" x14ac:dyDescent="0.3">
      <c r="A20834">
        <v>-32.028199999999998</v>
      </c>
      <c r="B20834">
        <v>0.14101929256307069</v>
      </c>
      <c r="C20834">
        <v>-30.383800000000001</v>
      </c>
    </row>
    <row r="20835" spans="1:3" x14ac:dyDescent="0.3">
      <c r="A20835">
        <v>-31.909800000000001</v>
      </c>
      <c r="B20835">
        <v>0.14032522306017742</v>
      </c>
      <c r="C20835">
        <v>-30.2484</v>
      </c>
    </row>
    <row r="20836" spans="1:3" x14ac:dyDescent="0.3">
      <c r="A20836">
        <v>-31.7913</v>
      </c>
      <c r="B20836">
        <v>0.13935229430674428</v>
      </c>
      <c r="C20836">
        <v>-30.111899999999999</v>
      </c>
    </row>
    <row r="20837" spans="1:3" x14ac:dyDescent="0.3">
      <c r="A20837">
        <v>-31.664400000000001</v>
      </c>
      <c r="B20837">
        <v>0.13823517280419145</v>
      </c>
      <c r="C20837">
        <v>-29.974299999999999</v>
      </c>
    </row>
    <row r="20838" spans="1:3" x14ac:dyDescent="0.3">
      <c r="A20838">
        <v>-31.537500000000001</v>
      </c>
      <c r="B20838">
        <v>0.13711805130164267</v>
      </c>
      <c r="C20838">
        <v>-29.8355</v>
      </c>
    </row>
    <row r="20839" spans="1:3" x14ac:dyDescent="0.3">
      <c r="A20839">
        <v>-31.410599999999999</v>
      </c>
      <c r="B20839">
        <v>0.13600092979909395</v>
      </c>
      <c r="C20839">
        <v>-29.695599999999999</v>
      </c>
    </row>
    <row r="20840" spans="1:3" x14ac:dyDescent="0.3">
      <c r="A20840">
        <v>-31.283799999999999</v>
      </c>
      <c r="B20840">
        <v>0.13488380829654517</v>
      </c>
      <c r="C20840">
        <v>-29.554600000000001</v>
      </c>
    </row>
    <row r="20841" spans="1:3" x14ac:dyDescent="0.3">
      <c r="A20841">
        <v>-31.1569</v>
      </c>
      <c r="B20841">
        <v>0.13376668679399234</v>
      </c>
      <c r="C20841">
        <v>-29.412500000000001</v>
      </c>
    </row>
    <row r="20842" spans="1:3" x14ac:dyDescent="0.3">
      <c r="A20842">
        <v>-31.0215</v>
      </c>
      <c r="B20842">
        <v>0.13264956529144356</v>
      </c>
      <c r="C20842">
        <v>-29.269300000000001</v>
      </c>
    </row>
    <row r="20843" spans="1:3" x14ac:dyDescent="0.3">
      <c r="A20843">
        <v>-30.894600000000001</v>
      </c>
      <c r="B20843">
        <v>0.13153244378889481</v>
      </c>
      <c r="C20843">
        <v>-29.1249</v>
      </c>
    </row>
    <row r="20844" spans="1:3" x14ac:dyDescent="0.3">
      <c r="A20844">
        <v>-30.7593</v>
      </c>
      <c r="B20844">
        <v>0.13041532228634198</v>
      </c>
      <c r="C20844">
        <v>-28.979500000000002</v>
      </c>
    </row>
    <row r="20845" spans="1:3" x14ac:dyDescent="0.3">
      <c r="A20845">
        <v>-30.623899999999999</v>
      </c>
      <c r="B20845">
        <v>0.12929820078379323</v>
      </c>
      <c r="C20845">
        <v>-28.832999999999998</v>
      </c>
    </row>
    <row r="20846" spans="1:3" x14ac:dyDescent="0.3">
      <c r="A20846">
        <v>-30.4801</v>
      </c>
      <c r="B20846">
        <v>0.12821048993780243</v>
      </c>
      <c r="C20846">
        <v>-28.685400000000001</v>
      </c>
    </row>
    <row r="20847" spans="1:3" x14ac:dyDescent="0.3">
      <c r="A20847">
        <v>-30.3447</v>
      </c>
      <c r="B20847">
        <v>0.12716277474311746</v>
      </c>
      <c r="C20847">
        <v>-28.5367</v>
      </c>
    </row>
    <row r="20848" spans="1:3" x14ac:dyDescent="0.3">
      <c r="A20848">
        <v>-30.2178</v>
      </c>
      <c r="B20848">
        <v>0.1261150595484363</v>
      </c>
      <c r="C20848">
        <v>-28.386900000000001</v>
      </c>
    </row>
    <row r="20849" spans="1:3" x14ac:dyDescent="0.3">
      <c r="A20849">
        <v>-30.074000000000002</v>
      </c>
      <c r="B20849">
        <v>0.12506734435375513</v>
      </c>
      <c r="C20849">
        <v>-28.2361</v>
      </c>
    </row>
    <row r="20850" spans="1:3" x14ac:dyDescent="0.3">
      <c r="A20850">
        <v>-29.938700000000001</v>
      </c>
      <c r="B20850">
        <v>0.12401962915907011</v>
      </c>
      <c r="C20850">
        <v>-28.084199999999999</v>
      </c>
    </row>
    <row r="20851" spans="1:3" x14ac:dyDescent="0.3">
      <c r="A20851">
        <v>-29.7864</v>
      </c>
      <c r="B20851">
        <v>0.12297191396438893</v>
      </c>
      <c r="C20851">
        <v>-27.9313</v>
      </c>
    </row>
    <row r="20852" spans="1:3" x14ac:dyDescent="0.3">
      <c r="A20852">
        <v>-29.651</v>
      </c>
      <c r="B20852">
        <v>0.12192419876970775</v>
      </c>
      <c r="C20852">
        <v>-27.7773</v>
      </c>
    </row>
    <row r="20853" spans="1:3" x14ac:dyDescent="0.3">
      <c r="A20853">
        <v>-29.507200000000001</v>
      </c>
      <c r="B20853">
        <v>0.12087648357502657</v>
      </c>
      <c r="C20853">
        <v>-27.622199999999999</v>
      </c>
    </row>
    <row r="20854" spans="1:3" x14ac:dyDescent="0.3">
      <c r="A20854">
        <v>-29.363399999999999</v>
      </c>
      <c r="B20854">
        <v>0.11982876838034161</v>
      </c>
      <c r="C20854">
        <v>-27.466100000000001</v>
      </c>
    </row>
    <row r="20855" spans="1:3" x14ac:dyDescent="0.3">
      <c r="A20855">
        <v>-29.2196</v>
      </c>
      <c r="B20855">
        <v>0.11878105318566043</v>
      </c>
      <c r="C20855">
        <v>-27.309000000000001</v>
      </c>
    </row>
    <row r="20856" spans="1:3" x14ac:dyDescent="0.3">
      <c r="A20856">
        <v>-29.067299999999999</v>
      </c>
      <c r="B20856">
        <v>0.1178460022354309</v>
      </c>
      <c r="C20856">
        <v>-27.1509</v>
      </c>
    </row>
    <row r="20857" spans="1:3" x14ac:dyDescent="0.3">
      <c r="A20857">
        <v>-28.923500000000001</v>
      </c>
      <c r="B20857">
        <v>0.11739650968656744</v>
      </c>
      <c r="C20857">
        <v>-26.991700000000002</v>
      </c>
    </row>
    <row r="20858" spans="1:3" x14ac:dyDescent="0.3">
      <c r="A20858">
        <v>-28.7712</v>
      </c>
      <c r="B20858">
        <v>0.11694701713770563</v>
      </c>
      <c r="C20858">
        <v>-26.831499999999998</v>
      </c>
    </row>
    <row r="20859" spans="1:3" x14ac:dyDescent="0.3">
      <c r="A20859">
        <v>-28.627400000000002</v>
      </c>
      <c r="B20859">
        <v>0.1164975245888438</v>
      </c>
      <c r="C20859">
        <v>-26.670300000000001</v>
      </c>
    </row>
    <row r="20860" spans="1:3" x14ac:dyDescent="0.3">
      <c r="A20860">
        <v>-28.475200000000001</v>
      </c>
      <c r="B20860">
        <v>0.11604803203998033</v>
      </c>
      <c r="C20860">
        <v>-26.508099999999999</v>
      </c>
    </row>
    <row r="20861" spans="1:3" x14ac:dyDescent="0.3">
      <c r="A20861">
        <v>-28.322900000000001</v>
      </c>
      <c r="B20861">
        <v>0.11559853949111852</v>
      </c>
      <c r="C20861">
        <v>-26.344899999999999</v>
      </c>
    </row>
    <row r="20862" spans="1:3" x14ac:dyDescent="0.3">
      <c r="A20862">
        <v>-28.1706</v>
      </c>
      <c r="B20862">
        <v>0.11514904694225669</v>
      </c>
      <c r="C20862">
        <v>-26.180700000000002</v>
      </c>
    </row>
    <row r="20863" spans="1:3" x14ac:dyDescent="0.3">
      <c r="A20863">
        <v>-28.009899999999998</v>
      </c>
      <c r="B20863">
        <v>0.11469955439339324</v>
      </c>
      <c r="C20863">
        <v>-26.015499999999999</v>
      </c>
    </row>
    <row r="20864" spans="1:3" x14ac:dyDescent="0.3">
      <c r="A20864">
        <v>-27.857600000000001</v>
      </c>
      <c r="B20864">
        <v>0.11425006184453142</v>
      </c>
      <c r="C20864">
        <v>-25.849399999999999</v>
      </c>
    </row>
    <row r="20865" spans="1:3" x14ac:dyDescent="0.3">
      <c r="A20865">
        <v>-27.705300000000001</v>
      </c>
      <c r="B20865">
        <v>0.11380056929566959</v>
      </c>
      <c r="C20865">
        <v>-25.682200000000002</v>
      </c>
    </row>
    <row r="20866" spans="1:3" x14ac:dyDescent="0.3">
      <c r="A20866">
        <v>-27.544599999999999</v>
      </c>
      <c r="B20866">
        <v>0.11335107674680615</v>
      </c>
      <c r="C20866">
        <v>-25.514099999999999</v>
      </c>
    </row>
    <row r="20867" spans="1:3" x14ac:dyDescent="0.3">
      <c r="A20867">
        <v>-27.383900000000001</v>
      </c>
      <c r="B20867">
        <v>0.11344959395008825</v>
      </c>
      <c r="C20867">
        <v>-25.345099999999999</v>
      </c>
    </row>
    <row r="20868" spans="1:3" x14ac:dyDescent="0.3">
      <c r="A20868">
        <v>-27.2316</v>
      </c>
      <c r="B20868">
        <v>0.11357518789729863</v>
      </c>
      <c r="C20868">
        <v>-25.1751</v>
      </c>
    </row>
    <row r="20869" spans="1:3" x14ac:dyDescent="0.3">
      <c r="A20869">
        <v>-27.0624</v>
      </c>
      <c r="B20869">
        <v>0.11370078184450905</v>
      </c>
      <c r="C20869">
        <v>-25.004100000000001</v>
      </c>
    </row>
    <row r="20870" spans="1:3" x14ac:dyDescent="0.3">
      <c r="A20870">
        <v>-26.9101</v>
      </c>
      <c r="B20870">
        <v>0.11382637579171989</v>
      </c>
      <c r="C20870">
        <v>-24.8322</v>
      </c>
    </row>
    <row r="20871" spans="1:3" x14ac:dyDescent="0.3">
      <c r="A20871">
        <v>-26.749400000000001</v>
      </c>
      <c r="B20871">
        <v>0.11395196973893031</v>
      </c>
      <c r="C20871">
        <v>-24.659400000000002</v>
      </c>
    </row>
    <row r="20872" spans="1:3" x14ac:dyDescent="0.3">
      <c r="A20872">
        <v>-26.580200000000001</v>
      </c>
      <c r="B20872">
        <v>0.11407756368614069</v>
      </c>
      <c r="C20872">
        <v>-24.485600000000002</v>
      </c>
    </row>
    <row r="20873" spans="1:3" x14ac:dyDescent="0.3">
      <c r="A20873">
        <v>-26.419499999999999</v>
      </c>
      <c r="B20873">
        <v>0.11420315763335154</v>
      </c>
      <c r="C20873">
        <v>-24.3109</v>
      </c>
    </row>
    <row r="20874" spans="1:3" x14ac:dyDescent="0.3">
      <c r="A20874">
        <v>-26.258700000000001</v>
      </c>
      <c r="B20874">
        <v>0.11432875158056192</v>
      </c>
      <c r="C20874">
        <v>-24.135300000000001</v>
      </c>
    </row>
    <row r="20875" spans="1:3" x14ac:dyDescent="0.3">
      <c r="A20875">
        <v>-26.081099999999999</v>
      </c>
      <c r="B20875">
        <v>0.11445434552777234</v>
      </c>
      <c r="C20875">
        <v>-23.9588</v>
      </c>
    </row>
    <row r="20876" spans="1:3" x14ac:dyDescent="0.3">
      <c r="A20876">
        <v>-25.920300000000001</v>
      </c>
      <c r="B20876">
        <v>0.11457993947498318</v>
      </c>
      <c r="C20876">
        <v>-23.781400000000001</v>
      </c>
    </row>
    <row r="20877" spans="1:3" x14ac:dyDescent="0.3">
      <c r="A20877">
        <v>-25.742699999999999</v>
      </c>
      <c r="B20877">
        <v>0.11470553265390378</v>
      </c>
      <c r="C20877">
        <v>-23.603000000000002</v>
      </c>
    </row>
    <row r="20878" spans="1:3" x14ac:dyDescent="0.3">
      <c r="A20878">
        <v>-25.573499999999999</v>
      </c>
      <c r="B20878">
        <v>0.11483112553033081</v>
      </c>
      <c r="C20878">
        <v>-23.4238</v>
      </c>
    </row>
    <row r="20879" spans="1:3" x14ac:dyDescent="0.3">
      <c r="A20879">
        <v>-25.412800000000001</v>
      </c>
      <c r="B20879">
        <v>0.11495671840675831</v>
      </c>
      <c r="C20879">
        <v>-23.2438</v>
      </c>
    </row>
    <row r="20880" spans="1:3" x14ac:dyDescent="0.3">
      <c r="A20880">
        <v>-25.235099999999999</v>
      </c>
      <c r="B20880">
        <v>0.11508231128318534</v>
      </c>
      <c r="C20880">
        <v>-23.062799999999999</v>
      </c>
    </row>
    <row r="20881" spans="1:3" x14ac:dyDescent="0.3">
      <c r="A20881">
        <v>-25.057500000000001</v>
      </c>
      <c r="B20881">
        <v>0.11520790415961238</v>
      </c>
      <c r="C20881">
        <v>-22.881</v>
      </c>
    </row>
    <row r="20882" spans="1:3" x14ac:dyDescent="0.3">
      <c r="A20882">
        <v>-24.888300000000001</v>
      </c>
      <c r="B20882">
        <v>0.11533349703603987</v>
      </c>
      <c r="C20882">
        <v>-22.6983</v>
      </c>
    </row>
    <row r="20883" spans="1:3" x14ac:dyDescent="0.3">
      <c r="A20883">
        <v>-24.710599999999999</v>
      </c>
      <c r="B20883">
        <v>0.11545908991246689</v>
      </c>
      <c r="C20883">
        <v>-22.514700000000001</v>
      </c>
    </row>
    <row r="20884" spans="1:3" x14ac:dyDescent="0.3">
      <c r="A20884">
        <v>-24.541399999999999</v>
      </c>
      <c r="B20884">
        <v>0.11558468278889394</v>
      </c>
      <c r="C20884">
        <v>-22.330300000000001</v>
      </c>
    </row>
    <row r="20885" spans="1:3" x14ac:dyDescent="0.3">
      <c r="A20885">
        <v>-24.363800000000001</v>
      </c>
      <c r="B20885">
        <v>0.11571027566532097</v>
      </c>
      <c r="C20885">
        <v>-22.145099999999999</v>
      </c>
    </row>
    <row r="20886" spans="1:3" x14ac:dyDescent="0.3">
      <c r="A20886">
        <v>-24.1861</v>
      </c>
      <c r="B20886">
        <v>0.11583586854174846</v>
      </c>
      <c r="C20886">
        <v>-21.959</v>
      </c>
    </row>
    <row r="20887" spans="1:3" x14ac:dyDescent="0.3">
      <c r="A20887">
        <v>-24.008500000000002</v>
      </c>
      <c r="B20887">
        <v>0.11570971348202377</v>
      </c>
      <c r="C20887">
        <v>-21.772099999999998</v>
      </c>
    </row>
    <row r="20888" spans="1:3" x14ac:dyDescent="0.3">
      <c r="A20888">
        <v>-23.822299999999998</v>
      </c>
      <c r="B20888">
        <v>0.11531310310235864</v>
      </c>
      <c r="C20888">
        <v>-21.584399999999999</v>
      </c>
    </row>
    <row r="20889" spans="1:3" x14ac:dyDescent="0.3">
      <c r="A20889">
        <v>-23.6447</v>
      </c>
      <c r="B20889">
        <v>0.11491649272269207</v>
      </c>
      <c r="C20889">
        <v>-21.395900000000001</v>
      </c>
    </row>
    <row r="20890" spans="1:3" x14ac:dyDescent="0.3">
      <c r="A20890">
        <v>-23.466999999999999</v>
      </c>
      <c r="B20890">
        <v>0.11451988234302692</v>
      </c>
      <c r="C20890">
        <v>-21.206600000000002</v>
      </c>
    </row>
    <row r="20891" spans="1:3" x14ac:dyDescent="0.3">
      <c r="A20891">
        <v>-23.280899999999999</v>
      </c>
      <c r="B20891">
        <v>0.11412327196336176</v>
      </c>
      <c r="C20891">
        <v>-21.016400000000001</v>
      </c>
    </row>
    <row r="20892" spans="1:3" x14ac:dyDescent="0.3">
      <c r="A20892">
        <v>-23.103300000000001</v>
      </c>
      <c r="B20892">
        <v>0.11372666158369518</v>
      </c>
      <c r="C20892">
        <v>-20.825500000000002</v>
      </c>
    </row>
    <row r="20893" spans="1:3" x14ac:dyDescent="0.3">
      <c r="A20893">
        <v>-22.917200000000001</v>
      </c>
      <c r="B20893">
        <v>0.11333005120403002</v>
      </c>
      <c r="C20893">
        <v>-20.633800000000001</v>
      </c>
    </row>
    <row r="20894" spans="1:3" x14ac:dyDescent="0.3">
      <c r="A20894">
        <v>-22.731100000000001</v>
      </c>
      <c r="B20894">
        <v>0.11293344082436491</v>
      </c>
      <c r="C20894">
        <v>-20.441299999999998</v>
      </c>
    </row>
    <row r="20895" spans="1:3" x14ac:dyDescent="0.3">
      <c r="A20895">
        <v>-22.544899999999998</v>
      </c>
      <c r="B20895">
        <v>0.11253683044469831</v>
      </c>
      <c r="C20895">
        <v>-20.248000000000001</v>
      </c>
    </row>
    <row r="20896" spans="1:3" x14ac:dyDescent="0.3">
      <c r="A20896">
        <v>-22.358799999999999</v>
      </c>
      <c r="B20896">
        <v>0.11214022006503316</v>
      </c>
      <c r="C20896">
        <v>-20.053999999999998</v>
      </c>
    </row>
    <row r="20897" spans="1:3" x14ac:dyDescent="0.3">
      <c r="A20897">
        <v>-22.172699999999999</v>
      </c>
      <c r="B20897">
        <v>0.11164822174193265</v>
      </c>
      <c r="C20897">
        <v>-19.859200000000001</v>
      </c>
    </row>
    <row r="20898" spans="1:3" x14ac:dyDescent="0.3">
      <c r="A20898">
        <v>-21.986599999999999</v>
      </c>
      <c r="B20898">
        <v>0.11086491418078773</v>
      </c>
      <c r="C20898">
        <v>-19.663699999999999</v>
      </c>
    </row>
    <row r="20899" spans="1:3" x14ac:dyDescent="0.3">
      <c r="A20899">
        <v>-21.792000000000002</v>
      </c>
      <c r="B20899">
        <v>0.11008160661963998</v>
      </c>
      <c r="C20899">
        <v>-19.467500000000001</v>
      </c>
    </row>
    <row r="20900" spans="1:3" x14ac:dyDescent="0.3">
      <c r="A20900">
        <v>-21.605899999999998</v>
      </c>
      <c r="B20900">
        <v>0.10929829905849509</v>
      </c>
      <c r="C20900">
        <v>-19.270499999999998</v>
      </c>
    </row>
    <row r="20901" spans="1:3" x14ac:dyDescent="0.3">
      <c r="A20901">
        <v>-21.419799999999999</v>
      </c>
      <c r="B20901">
        <v>0.10851499149735018</v>
      </c>
      <c r="C20901">
        <v>-19.072700000000001</v>
      </c>
    </row>
    <row r="20902" spans="1:3" x14ac:dyDescent="0.3">
      <c r="A20902">
        <v>-21.225200000000001</v>
      </c>
      <c r="B20902">
        <v>0.10773168393620244</v>
      </c>
      <c r="C20902">
        <v>-18.874300000000002</v>
      </c>
    </row>
    <row r="20903" spans="1:3" x14ac:dyDescent="0.3">
      <c r="A20903">
        <v>-21.039100000000001</v>
      </c>
      <c r="B20903">
        <v>0.10694837637505754</v>
      </c>
      <c r="C20903">
        <v>-18.6751</v>
      </c>
    </row>
    <row r="20904" spans="1:3" x14ac:dyDescent="0.3">
      <c r="A20904">
        <v>-20.8446</v>
      </c>
      <c r="B20904">
        <v>0.10616506881391262</v>
      </c>
      <c r="C20904">
        <v>-18.475300000000001</v>
      </c>
    </row>
    <row r="20905" spans="1:3" x14ac:dyDescent="0.3">
      <c r="A20905">
        <v>-20.65</v>
      </c>
      <c r="B20905">
        <v>0.10538176125276487</v>
      </c>
      <c r="C20905">
        <v>-18.274699999999999</v>
      </c>
    </row>
    <row r="20906" spans="1:3" x14ac:dyDescent="0.3">
      <c r="A20906">
        <v>-20.463899999999999</v>
      </c>
      <c r="B20906">
        <v>0.10459845369161998</v>
      </c>
      <c r="C20906">
        <v>-18.073499999999999</v>
      </c>
    </row>
    <row r="20907" spans="1:3" x14ac:dyDescent="0.3">
      <c r="A20907">
        <v>-20.269300000000001</v>
      </c>
      <c r="B20907">
        <v>0.10381726720953484</v>
      </c>
      <c r="C20907">
        <v>-17.871600000000001</v>
      </c>
    </row>
    <row r="20908" spans="1:3" x14ac:dyDescent="0.3">
      <c r="A20908">
        <v>-20.066299999999998</v>
      </c>
      <c r="B20908">
        <v>0.10322235003395563</v>
      </c>
      <c r="C20908">
        <v>-17.669</v>
      </c>
    </row>
    <row r="20909" spans="1:3" x14ac:dyDescent="0.3">
      <c r="A20909">
        <v>-19.871700000000001</v>
      </c>
      <c r="B20909">
        <v>0.10262743285837864</v>
      </c>
      <c r="C20909">
        <v>-17.465699999999998</v>
      </c>
    </row>
    <row r="20910" spans="1:3" x14ac:dyDescent="0.3">
      <c r="A20910">
        <v>-19.677099999999999</v>
      </c>
      <c r="B20910">
        <v>0.10203251568280161</v>
      </c>
      <c r="C20910">
        <v>-17.261800000000001</v>
      </c>
    </row>
    <row r="20911" spans="1:3" x14ac:dyDescent="0.3">
      <c r="A20911">
        <v>-19.482600000000001</v>
      </c>
      <c r="B20911">
        <v>0.10143759850722243</v>
      </c>
      <c r="C20911">
        <v>-17.057200000000002</v>
      </c>
    </row>
    <row r="20912" spans="1:3" x14ac:dyDescent="0.3">
      <c r="A20912">
        <v>-19.279499999999999</v>
      </c>
      <c r="B20912">
        <v>0.10084268133164541</v>
      </c>
      <c r="C20912">
        <v>-16.852</v>
      </c>
    </row>
    <row r="20913" spans="1:3" x14ac:dyDescent="0.3">
      <c r="A20913">
        <v>-19.084900000000001</v>
      </c>
      <c r="B20913">
        <v>0.10024776415606841</v>
      </c>
      <c r="C20913">
        <v>-16.6462</v>
      </c>
    </row>
    <row r="20914" spans="1:3" x14ac:dyDescent="0.3">
      <c r="A20914">
        <v>-18.8904</v>
      </c>
      <c r="B20914">
        <v>9.9652846980491386E-2</v>
      </c>
      <c r="C20914">
        <v>-16.439699999999998</v>
      </c>
    </row>
    <row r="20915" spans="1:3" x14ac:dyDescent="0.3">
      <c r="A20915">
        <v>-18.6873</v>
      </c>
      <c r="B20915">
        <v>9.9057929804912209E-2</v>
      </c>
      <c r="C20915">
        <v>-16.232600000000001</v>
      </c>
    </row>
    <row r="20916" spans="1:3" x14ac:dyDescent="0.3">
      <c r="A20916">
        <v>-18.484300000000001</v>
      </c>
      <c r="B20916">
        <v>9.8463012629335184E-2</v>
      </c>
      <c r="C20916">
        <v>-16.024899999999999</v>
      </c>
    </row>
    <row r="20917" spans="1:3" x14ac:dyDescent="0.3">
      <c r="A20917">
        <v>-18.2897</v>
      </c>
      <c r="B20917">
        <v>9.7868095453758172E-2</v>
      </c>
      <c r="C20917">
        <v>-15.816599999999999</v>
      </c>
    </row>
    <row r="20918" spans="1:3" x14ac:dyDescent="0.3">
      <c r="A20918">
        <v>-18.0867</v>
      </c>
      <c r="B20918">
        <v>9.7814233591533031E-2</v>
      </c>
      <c r="C20918">
        <v>-15.607699999999999</v>
      </c>
    </row>
    <row r="20919" spans="1:3" x14ac:dyDescent="0.3">
      <c r="A20919">
        <v>-17.883700000000001</v>
      </c>
      <c r="B20919">
        <v>9.7916692459683541E-2</v>
      </c>
      <c r="C20919">
        <v>-15.398199999999999</v>
      </c>
    </row>
    <row r="20920" spans="1:3" x14ac:dyDescent="0.3">
      <c r="A20920">
        <v>-17.680599999999998</v>
      </c>
      <c r="B20920">
        <v>9.8019151327834092E-2</v>
      </c>
      <c r="C20920">
        <v>-15.1882</v>
      </c>
    </row>
    <row r="20921" spans="1:3" x14ac:dyDescent="0.3">
      <c r="A20921">
        <v>-17.477599999999999</v>
      </c>
      <c r="B20921">
        <v>9.812161019598499E-2</v>
      </c>
      <c r="C20921">
        <v>-14.977499999999999</v>
      </c>
    </row>
    <row r="20922" spans="1:3" x14ac:dyDescent="0.3">
      <c r="A20922">
        <v>-17.2746</v>
      </c>
      <c r="B20922">
        <v>9.8224069064135527E-2</v>
      </c>
      <c r="C20922">
        <v>-14.766299999999999</v>
      </c>
    </row>
    <row r="20923" spans="1:3" x14ac:dyDescent="0.3">
      <c r="A20923">
        <v>-17.063099999999999</v>
      </c>
      <c r="B20923">
        <v>9.8326527932286051E-2</v>
      </c>
      <c r="C20923">
        <v>-14.554500000000001</v>
      </c>
    </row>
    <row r="20924" spans="1:3" x14ac:dyDescent="0.3">
      <c r="A20924">
        <v>-16.860099999999999</v>
      </c>
      <c r="B20924">
        <v>9.8428986800436963E-2</v>
      </c>
      <c r="C20924">
        <v>-14.3422</v>
      </c>
    </row>
    <row r="20925" spans="1:3" x14ac:dyDescent="0.3">
      <c r="A20925">
        <v>-16.648599999999998</v>
      </c>
      <c r="B20925">
        <v>9.8531445668587472E-2</v>
      </c>
      <c r="C20925">
        <v>-14.1294</v>
      </c>
    </row>
    <row r="20926" spans="1:3" x14ac:dyDescent="0.3">
      <c r="A20926">
        <v>-16.445499999999999</v>
      </c>
      <c r="B20926">
        <v>9.8633904536738023E-2</v>
      </c>
      <c r="C20926">
        <v>-13.916</v>
      </c>
    </row>
    <row r="20927" spans="1:3" x14ac:dyDescent="0.3">
      <c r="A20927">
        <v>-16.234000000000002</v>
      </c>
      <c r="B20927">
        <v>9.8736363404888922E-2</v>
      </c>
      <c r="C20927">
        <v>-13.7021</v>
      </c>
    </row>
    <row r="20928" spans="1:3" x14ac:dyDescent="0.3">
      <c r="A20928">
        <v>-16.022600000000001</v>
      </c>
      <c r="B20928">
        <v>9.9146042874909385E-2</v>
      </c>
      <c r="C20928">
        <v>-13.4877</v>
      </c>
    </row>
    <row r="20929" spans="1:3" x14ac:dyDescent="0.3">
      <c r="A20929">
        <v>-15.8111</v>
      </c>
      <c r="B20929">
        <v>9.9816976227959625E-2</v>
      </c>
      <c r="C20929">
        <v>-13.2727</v>
      </c>
    </row>
    <row r="20930" spans="1:3" x14ac:dyDescent="0.3">
      <c r="A20930">
        <v>-15.599600000000001</v>
      </c>
      <c r="B20930">
        <v>0.10048790958100985</v>
      </c>
      <c r="C20930">
        <v>-13.0573</v>
      </c>
    </row>
    <row r="20931" spans="1:3" x14ac:dyDescent="0.3">
      <c r="A20931">
        <v>-15.3965</v>
      </c>
      <c r="B20931">
        <v>0.10115884293406252</v>
      </c>
      <c r="C20931">
        <v>-12.8414</v>
      </c>
    </row>
    <row r="20932" spans="1:3" x14ac:dyDescent="0.3">
      <c r="A20932">
        <v>-15.1851</v>
      </c>
      <c r="B20932">
        <v>0.10182977628711275</v>
      </c>
      <c r="C20932">
        <v>-12.625</v>
      </c>
    </row>
    <row r="20933" spans="1:3" x14ac:dyDescent="0.3">
      <c r="A20933">
        <v>-14.973599999999999</v>
      </c>
      <c r="B20933">
        <v>0.10250070964016297</v>
      </c>
      <c r="C20933">
        <v>-12.408099999999999</v>
      </c>
    </row>
    <row r="20934" spans="1:3" x14ac:dyDescent="0.3">
      <c r="A20934">
        <v>-14.7621</v>
      </c>
      <c r="B20934">
        <v>0.10317164299321564</v>
      </c>
      <c r="C20934">
        <v>-12.1907</v>
      </c>
    </row>
    <row r="20935" spans="1:3" x14ac:dyDescent="0.3">
      <c r="A20935">
        <v>-14.5421</v>
      </c>
      <c r="B20935">
        <v>0.10384257634626587</v>
      </c>
      <c r="C20935">
        <v>-11.972899999999999</v>
      </c>
    </row>
    <row r="20936" spans="1:3" x14ac:dyDescent="0.3">
      <c r="A20936">
        <v>-14.3306</v>
      </c>
      <c r="B20936">
        <v>0.10451350969931611</v>
      </c>
      <c r="C20936">
        <v>-11.7547</v>
      </c>
    </row>
    <row r="20937" spans="1:3" x14ac:dyDescent="0.3">
      <c r="A20937">
        <v>-14.1191</v>
      </c>
      <c r="B20937">
        <v>0.10518444305236878</v>
      </c>
      <c r="C20937">
        <v>-11.536</v>
      </c>
    </row>
    <row r="20938" spans="1:3" x14ac:dyDescent="0.3">
      <c r="A20938">
        <v>-13.9076</v>
      </c>
      <c r="B20938">
        <v>0.10582412520417479</v>
      </c>
      <c r="C20938">
        <v>-11.316800000000001</v>
      </c>
    </row>
    <row r="20939" spans="1:3" x14ac:dyDescent="0.3">
      <c r="A20939">
        <v>-13.696199999999999</v>
      </c>
      <c r="B20939">
        <v>0.10639260075985767</v>
      </c>
      <c r="C20939">
        <v>-11.097300000000001</v>
      </c>
    </row>
    <row r="20940" spans="1:3" x14ac:dyDescent="0.3">
      <c r="A20940">
        <v>-13.4847</v>
      </c>
      <c r="B20940">
        <v>0.10696107631554259</v>
      </c>
      <c r="C20940">
        <v>-10.8773</v>
      </c>
    </row>
    <row r="20941" spans="1:3" x14ac:dyDescent="0.3">
      <c r="A20941">
        <v>-13.264699999999999</v>
      </c>
      <c r="B20941">
        <v>0.10752955187122544</v>
      </c>
      <c r="C20941">
        <v>-10.6569</v>
      </c>
    </row>
    <row r="20942" spans="1:3" x14ac:dyDescent="0.3">
      <c r="A20942">
        <v>-13.0532</v>
      </c>
      <c r="B20942">
        <v>0.10809802742690833</v>
      </c>
      <c r="C20942">
        <v>-10.4361</v>
      </c>
    </row>
    <row r="20943" spans="1:3" x14ac:dyDescent="0.3">
      <c r="A20943">
        <v>-12.833299999999999</v>
      </c>
      <c r="B20943">
        <v>0.10866650298259117</v>
      </c>
      <c r="C20943">
        <v>-10.2149</v>
      </c>
    </row>
    <row r="20944" spans="1:3" x14ac:dyDescent="0.3">
      <c r="A20944">
        <v>-12.6218</v>
      </c>
      <c r="B20944">
        <v>0.10923497853827613</v>
      </c>
      <c r="C20944">
        <v>-9.9933399999999999</v>
      </c>
    </row>
    <row r="20945" spans="1:3" x14ac:dyDescent="0.3">
      <c r="A20945">
        <v>-12.4018</v>
      </c>
      <c r="B20945">
        <v>0.10980345409395897</v>
      </c>
      <c r="C20945">
        <v>-9.7713900000000002</v>
      </c>
    </row>
    <row r="20946" spans="1:3" x14ac:dyDescent="0.3">
      <c r="A20946">
        <v>-12.190300000000001</v>
      </c>
      <c r="B20946">
        <v>0.11037192964964185</v>
      </c>
      <c r="C20946">
        <v>-9.5490700000000004</v>
      </c>
    </row>
    <row r="20947" spans="1:3" x14ac:dyDescent="0.3">
      <c r="A20947">
        <v>-11.9619</v>
      </c>
      <c r="B20947">
        <v>0.11094040520532678</v>
      </c>
      <c r="C20947">
        <v>-9.32639</v>
      </c>
    </row>
    <row r="20948" spans="1:3" x14ac:dyDescent="0.3">
      <c r="A20948">
        <v>-11.750400000000001</v>
      </c>
      <c r="B20948">
        <v>0.11147575550220219</v>
      </c>
      <c r="C20948">
        <v>-9.1033600000000003</v>
      </c>
    </row>
    <row r="20949" spans="1:3" x14ac:dyDescent="0.3">
      <c r="A20949">
        <v>-11.5305</v>
      </c>
      <c r="B20949">
        <v>0.11156829903060028</v>
      </c>
      <c r="C20949">
        <v>-8.8799899999999994</v>
      </c>
    </row>
    <row r="20950" spans="1:3" x14ac:dyDescent="0.3">
      <c r="A20950">
        <v>-11.310499999999999</v>
      </c>
      <c r="B20950">
        <v>0.11166084255899872</v>
      </c>
      <c r="C20950">
        <v>-8.6562900000000003</v>
      </c>
    </row>
    <row r="20951" spans="1:3" x14ac:dyDescent="0.3">
      <c r="A20951">
        <v>-11.0906</v>
      </c>
      <c r="B20951">
        <v>0.11175338608739681</v>
      </c>
      <c r="C20951">
        <v>-8.4322599999999994</v>
      </c>
    </row>
    <row r="20952" spans="1:3" x14ac:dyDescent="0.3">
      <c r="A20952">
        <v>-10.8706</v>
      </c>
      <c r="B20952">
        <v>0.11184592961579491</v>
      </c>
      <c r="C20952">
        <v>-8.2079000000000004</v>
      </c>
    </row>
    <row r="20953" spans="1:3" x14ac:dyDescent="0.3">
      <c r="A20953">
        <v>-10.650700000000001</v>
      </c>
      <c r="B20953">
        <v>0.11193847314419331</v>
      </c>
      <c r="C20953">
        <v>-7.9832400000000003</v>
      </c>
    </row>
    <row r="20954" spans="1:3" x14ac:dyDescent="0.3">
      <c r="A20954">
        <v>-10.4307</v>
      </c>
      <c r="B20954">
        <v>0.1120310166725914</v>
      </c>
      <c r="C20954">
        <v>-7.7582800000000001</v>
      </c>
    </row>
    <row r="20955" spans="1:3" x14ac:dyDescent="0.3">
      <c r="A20955">
        <v>-10.202299999999999</v>
      </c>
      <c r="B20955">
        <v>0.1121235602009895</v>
      </c>
      <c r="C20955">
        <v>-7.5330300000000001</v>
      </c>
    </row>
    <row r="20956" spans="1:3" x14ac:dyDescent="0.3">
      <c r="A20956">
        <v>-9.9908400000000004</v>
      </c>
      <c r="B20956">
        <v>0.11221610372938791</v>
      </c>
      <c r="C20956">
        <v>-7.3074899999999996</v>
      </c>
    </row>
    <row r="20957" spans="1:3" x14ac:dyDescent="0.3">
      <c r="A20957">
        <v>-9.7624300000000002</v>
      </c>
      <c r="B20957">
        <v>0.11230864725778601</v>
      </c>
      <c r="C20957">
        <v>-7.0816800000000004</v>
      </c>
    </row>
    <row r="20958" spans="1:3" x14ac:dyDescent="0.3">
      <c r="A20958">
        <v>-9.5424699999999998</v>
      </c>
      <c r="B20958">
        <v>0.1124011907861841</v>
      </c>
      <c r="C20958">
        <v>-6.8555999999999999</v>
      </c>
    </row>
    <row r="20959" spans="1:3" x14ac:dyDescent="0.3">
      <c r="A20959">
        <v>-9.3140599999999996</v>
      </c>
      <c r="B20959">
        <v>0.11221526951660765</v>
      </c>
      <c r="C20959">
        <v>-6.62927</v>
      </c>
    </row>
    <row r="20960" spans="1:3" x14ac:dyDescent="0.3">
      <c r="A20960">
        <v>-9.0941100000000006</v>
      </c>
      <c r="B20960">
        <v>0.11197399696203425</v>
      </c>
      <c r="C20960">
        <v>-6.4026800000000001</v>
      </c>
    </row>
    <row r="20961" spans="1:3" x14ac:dyDescent="0.3">
      <c r="A20961">
        <v>-8.8657000000000004</v>
      </c>
      <c r="B20961">
        <v>0.11173272440746176</v>
      </c>
      <c r="C20961">
        <v>-6.1758499999999996</v>
      </c>
    </row>
    <row r="20962" spans="1:3" x14ac:dyDescent="0.3">
      <c r="A20962">
        <v>-8.6457499999999996</v>
      </c>
      <c r="B20962">
        <v>0.11149145185288926</v>
      </c>
      <c r="C20962">
        <v>-5.9487899999999998</v>
      </c>
    </row>
    <row r="20963" spans="1:3" x14ac:dyDescent="0.3">
      <c r="A20963">
        <v>-8.4173399999999994</v>
      </c>
      <c r="B20963">
        <v>0.11125017929831589</v>
      </c>
      <c r="C20963">
        <v>-5.7214999999999998</v>
      </c>
    </row>
    <row r="20964" spans="1:3" x14ac:dyDescent="0.3">
      <c r="A20964">
        <v>-8.1973900000000004</v>
      </c>
      <c r="B20964">
        <v>0.11100890674374339</v>
      </c>
      <c r="C20964">
        <v>-5.4939999999999998</v>
      </c>
    </row>
    <row r="20965" spans="1:3" x14ac:dyDescent="0.3">
      <c r="A20965">
        <v>-7.9689800000000002</v>
      </c>
      <c r="B20965">
        <v>0.11076763418917086</v>
      </c>
      <c r="C20965">
        <v>-5.2662899999999997</v>
      </c>
    </row>
    <row r="20966" spans="1:3" x14ac:dyDescent="0.3">
      <c r="A20966">
        <v>-7.74057</v>
      </c>
      <c r="B20966">
        <v>0.1105263616345975</v>
      </c>
      <c r="C20966">
        <v>-5.0383800000000001</v>
      </c>
    </row>
    <row r="20967" spans="1:3" x14ac:dyDescent="0.3">
      <c r="A20967">
        <v>-7.5121599999999997</v>
      </c>
      <c r="B20967">
        <v>0.11028508908002499</v>
      </c>
      <c r="C20967">
        <v>-4.8102900000000002</v>
      </c>
    </row>
    <row r="20968" spans="1:3" x14ac:dyDescent="0.3">
      <c r="A20968">
        <v>-7.2922099999999999</v>
      </c>
      <c r="B20968">
        <v>0.11004381652545249</v>
      </c>
      <c r="C20968">
        <v>-4.5820100000000004</v>
      </c>
    </row>
    <row r="20969" spans="1:3" x14ac:dyDescent="0.3">
      <c r="A20969">
        <v>-7.07226</v>
      </c>
      <c r="B20969">
        <v>0.1098915993513505</v>
      </c>
      <c r="C20969">
        <v>-4.3535500000000003</v>
      </c>
    </row>
    <row r="20970" spans="1:3" x14ac:dyDescent="0.3">
      <c r="A20970">
        <v>-6.8438499999999998</v>
      </c>
      <c r="B20970">
        <v>0.10979905689373584</v>
      </c>
      <c r="C20970">
        <v>-4.1249399999999996</v>
      </c>
    </row>
    <row r="20971" spans="1:3" x14ac:dyDescent="0.3">
      <c r="A20971">
        <v>-6.6154400000000004</v>
      </c>
      <c r="B20971">
        <v>0.10970651443612116</v>
      </c>
      <c r="C20971">
        <v>-3.8961700000000001</v>
      </c>
    </row>
    <row r="20972" spans="1:3" x14ac:dyDescent="0.3">
      <c r="A20972">
        <v>-6.3870300000000002</v>
      </c>
      <c r="B20972">
        <v>0.10961397197850647</v>
      </c>
      <c r="C20972">
        <v>-3.6672500000000001</v>
      </c>
    </row>
    <row r="20973" spans="1:3" x14ac:dyDescent="0.3">
      <c r="A20973">
        <v>-6.15862</v>
      </c>
      <c r="B20973">
        <v>0.10952142952089146</v>
      </c>
      <c r="C20973">
        <v>-3.4381900000000001</v>
      </c>
    </row>
    <row r="20974" spans="1:3" x14ac:dyDescent="0.3">
      <c r="A20974">
        <v>-5.9302099999999998</v>
      </c>
      <c r="B20974">
        <v>0.10942888706327678</v>
      </c>
      <c r="C20974">
        <v>-3.2090100000000001</v>
      </c>
    </row>
    <row r="20975" spans="1:3" x14ac:dyDescent="0.3">
      <c r="A20975">
        <v>-5.7102599999999999</v>
      </c>
      <c r="B20975">
        <v>0.10933634460566209</v>
      </c>
      <c r="C20975">
        <v>-2.9796999999999998</v>
      </c>
    </row>
    <row r="20976" spans="1:3" x14ac:dyDescent="0.3">
      <c r="A20976">
        <v>-5.4818499999999997</v>
      </c>
      <c r="B20976">
        <v>0.10924380214804709</v>
      </c>
      <c r="C20976">
        <v>-2.7502800000000001</v>
      </c>
    </row>
    <row r="20977" spans="1:3" x14ac:dyDescent="0.3">
      <c r="A20977">
        <v>-5.2618999999999998</v>
      </c>
      <c r="B20977">
        <v>0.10915125969043239</v>
      </c>
      <c r="C20977">
        <v>-2.52075</v>
      </c>
    </row>
    <row r="20978" spans="1:3" x14ac:dyDescent="0.3">
      <c r="A20978">
        <v>-5.0250300000000001</v>
      </c>
      <c r="B20978">
        <v>0.10905871723281772</v>
      </c>
      <c r="C20978">
        <v>-2.29114</v>
      </c>
    </row>
    <row r="20979" spans="1:3" x14ac:dyDescent="0.3">
      <c r="A20979">
        <v>-4.7966199999999999</v>
      </c>
      <c r="B20979">
        <v>0.1091343050130691</v>
      </c>
      <c r="C20979">
        <v>-2.0614300000000001</v>
      </c>
    </row>
    <row r="20980" spans="1:3" x14ac:dyDescent="0.3">
      <c r="A20980">
        <v>-4.5682099999999997</v>
      </c>
      <c r="B20980">
        <v>0.10950447591431112</v>
      </c>
      <c r="C20980">
        <v>-1.8316399999999999</v>
      </c>
    </row>
    <row r="20981" spans="1:3" x14ac:dyDescent="0.3">
      <c r="A20981">
        <v>-4.3398000000000003</v>
      </c>
      <c r="B20981">
        <v>0.10987464681555309</v>
      </c>
      <c r="C20981">
        <v>-1.60179</v>
      </c>
    </row>
    <row r="20982" spans="1:3" x14ac:dyDescent="0.3">
      <c r="A20982">
        <v>-4.1113900000000001</v>
      </c>
      <c r="B20982">
        <v>0.11024481771679644</v>
      </c>
      <c r="C20982">
        <v>-1.37188</v>
      </c>
    </row>
    <row r="20983" spans="1:3" x14ac:dyDescent="0.3">
      <c r="A20983">
        <v>-3.8829799999999999</v>
      </c>
      <c r="B20983">
        <v>0.11061498861803845</v>
      </c>
      <c r="C20983">
        <v>-1.14191</v>
      </c>
    </row>
    <row r="20984" spans="1:3" x14ac:dyDescent="0.3">
      <c r="A20984">
        <v>-3.65456</v>
      </c>
      <c r="B20984">
        <v>0.11098515951928042</v>
      </c>
      <c r="C20984">
        <v>-0.91190000000000004</v>
      </c>
    </row>
    <row r="20985" spans="1:3" x14ac:dyDescent="0.3">
      <c r="A20985">
        <v>-3.4261499999999998</v>
      </c>
      <c r="B20985">
        <v>0.11135533042052376</v>
      </c>
      <c r="C20985">
        <v>-0.68186000000000002</v>
      </c>
    </row>
    <row r="20986" spans="1:3" x14ac:dyDescent="0.3">
      <c r="A20986">
        <v>-3.1892800000000001</v>
      </c>
      <c r="B20986">
        <v>0.11172550132176576</v>
      </c>
      <c r="C20986">
        <v>-0.45179000000000002</v>
      </c>
    </row>
    <row r="20987" spans="1:3" x14ac:dyDescent="0.3">
      <c r="A20987">
        <v>-2.9608699999999999</v>
      </c>
      <c r="B20987">
        <v>0.11209567222300776</v>
      </c>
      <c r="C20987">
        <v>-0.22170000000000001</v>
      </c>
    </row>
    <row r="20988" spans="1:3" x14ac:dyDescent="0.3">
      <c r="A20988">
        <v>-2.7240000000000002</v>
      </c>
      <c r="B20988">
        <v>0.11246584312424976</v>
      </c>
      <c r="C20988">
        <v>8.3940000000000004E-3</v>
      </c>
    </row>
    <row r="20989" spans="1:3" x14ac:dyDescent="0.3">
      <c r="A20989">
        <v>-2.5040499999999999</v>
      </c>
      <c r="B20989">
        <v>0.11281656232431377</v>
      </c>
      <c r="C20989">
        <v>0.23849000000000001</v>
      </c>
    </row>
    <row r="20990" spans="1:3" x14ac:dyDescent="0.3">
      <c r="A20990">
        <v>-2.2671800000000002</v>
      </c>
      <c r="B20990">
        <v>0.11303469872913888</v>
      </c>
      <c r="C20990">
        <v>0.46857799999999999</v>
      </c>
    </row>
    <row r="20991" spans="1:3" x14ac:dyDescent="0.3">
      <c r="A20991">
        <v>-2.03877</v>
      </c>
      <c r="B20991">
        <v>0.113252835133964</v>
      </c>
      <c r="C20991">
        <v>0.69864899999999996</v>
      </c>
    </row>
    <row r="20992" spans="1:3" x14ac:dyDescent="0.3">
      <c r="A20992">
        <v>-1.81036</v>
      </c>
      <c r="B20992">
        <v>0.11347097153878992</v>
      </c>
      <c r="C20992">
        <v>0.92868899999999999</v>
      </c>
    </row>
    <row r="20993" spans="1:3" x14ac:dyDescent="0.3">
      <c r="A20993">
        <v>-1.5734900000000001</v>
      </c>
      <c r="B20993">
        <v>0.11368910794361504</v>
      </c>
      <c r="C20993">
        <v>1.158698</v>
      </c>
    </row>
    <row r="20994" spans="1:3" x14ac:dyDescent="0.3">
      <c r="A20994">
        <v>-1.3450800000000001</v>
      </c>
      <c r="B20994">
        <v>0.11390724434844016</v>
      </c>
      <c r="C20994">
        <v>1.3886639999999999</v>
      </c>
    </row>
    <row r="20995" spans="1:3" x14ac:dyDescent="0.3">
      <c r="A20995">
        <v>-1.12513</v>
      </c>
      <c r="B20995">
        <v>0.11412538075326606</v>
      </c>
      <c r="C20995">
        <v>1.618579</v>
      </c>
    </row>
    <row r="20996" spans="1:3" x14ac:dyDescent="0.3">
      <c r="A20996">
        <v>-0.89671999999999996</v>
      </c>
      <c r="B20996">
        <v>0.11434351715809118</v>
      </c>
      <c r="C20996">
        <v>1.848433</v>
      </c>
    </row>
    <row r="20997" spans="1:3" x14ac:dyDescent="0.3">
      <c r="A20997">
        <v>-0.65985000000000005</v>
      </c>
      <c r="B20997">
        <v>0.11456165356291632</v>
      </c>
      <c r="C20997">
        <v>2.0782180000000001</v>
      </c>
    </row>
    <row r="20998" spans="1:3" x14ac:dyDescent="0.3">
      <c r="A20998">
        <v>-0.43143999999999999</v>
      </c>
      <c r="B20998">
        <v>0.11477978996774221</v>
      </c>
      <c r="C20998">
        <v>2.3079239999999999</v>
      </c>
    </row>
    <row r="20999" spans="1:3" x14ac:dyDescent="0.3">
      <c r="A20999">
        <v>-0.20302999999999999</v>
      </c>
      <c r="B20999">
        <v>0.11499792637256735</v>
      </c>
      <c r="C20999">
        <v>2.5375399999999999</v>
      </c>
    </row>
    <row r="21000" spans="1:3" x14ac:dyDescent="0.3">
      <c r="A21000">
        <v>3.3570000000000003E-2</v>
      </c>
      <c r="B21000">
        <v>0.11458183603953009</v>
      </c>
      <c r="C21000">
        <v>2.767064</v>
      </c>
    </row>
    <row r="21001" spans="1:3" x14ac:dyDescent="0.3">
      <c r="A21001">
        <v>0.26856000000000002</v>
      </c>
      <c r="B21001">
        <v>0.11408937666122258</v>
      </c>
      <c r="C21001">
        <v>2.9964849999999998</v>
      </c>
    </row>
    <row r="21002" spans="1:3" x14ac:dyDescent="0.3">
      <c r="A21002">
        <v>0.49515799999999999</v>
      </c>
      <c r="B21002">
        <v>0.11359691728291688</v>
      </c>
      <c r="C21002">
        <v>3.2257940000000001</v>
      </c>
    </row>
    <row r="21003" spans="1:3" x14ac:dyDescent="0.3">
      <c r="A21003">
        <v>0.72175500000000004</v>
      </c>
      <c r="B21003">
        <v>0.1131044579046112</v>
      </c>
      <c r="C21003">
        <v>3.4549810000000001</v>
      </c>
    </row>
    <row r="21004" spans="1:3" x14ac:dyDescent="0.3">
      <c r="A21004">
        <v>0.948353</v>
      </c>
      <c r="B21004">
        <v>0.11261199852630549</v>
      </c>
      <c r="C21004">
        <v>3.6840389999999998</v>
      </c>
    </row>
    <row r="21005" spans="1:3" x14ac:dyDescent="0.3">
      <c r="A21005">
        <v>1.1749499999999999</v>
      </c>
      <c r="B21005">
        <v>0.11211953914799799</v>
      </c>
      <c r="C21005">
        <v>3.9129580000000002</v>
      </c>
    </row>
    <row r="21006" spans="1:3" x14ac:dyDescent="0.3">
      <c r="A21006">
        <v>1.401548</v>
      </c>
      <c r="B21006">
        <v>0.1116270797696923</v>
      </c>
      <c r="C21006">
        <v>4.1417260000000002</v>
      </c>
    </row>
    <row r="21007" spans="1:3" x14ac:dyDescent="0.3">
      <c r="A21007">
        <v>1.628145</v>
      </c>
      <c r="B21007">
        <v>0.11113462039138661</v>
      </c>
      <c r="C21007">
        <v>4.3703419999999999</v>
      </c>
    </row>
    <row r="21008" spans="1:3" x14ac:dyDescent="0.3">
      <c r="A21008">
        <v>1.863135</v>
      </c>
      <c r="B21008">
        <v>0.1106421610130791</v>
      </c>
      <c r="C21008">
        <v>4.5987939999999998</v>
      </c>
    </row>
    <row r="21009" spans="1:3" x14ac:dyDescent="0.3">
      <c r="A21009">
        <v>2.08134</v>
      </c>
      <c r="B21009">
        <v>0.1101497016347734</v>
      </c>
      <c r="C21009">
        <v>4.8270739999999996</v>
      </c>
    </row>
    <row r="21010" spans="1:3" x14ac:dyDescent="0.3">
      <c r="A21010">
        <v>2.307938</v>
      </c>
      <c r="B21010">
        <v>0.10913383332432283</v>
      </c>
      <c r="C21010">
        <v>5.0551719999999998</v>
      </c>
    </row>
    <row r="21011" spans="1:3" x14ac:dyDescent="0.3">
      <c r="A21011">
        <v>2.5429279999999999</v>
      </c>
      <c r="B21011">
        <v>0.10784484664584784</v>
      </c>
      <c r="C21011">
        <v>5.28308</v>
      </c>
    </row>
    <row r="21012" spans="1:3" x14ac:dyDescent="0.3">
      <c r="A21012">
        <v>2.7695249999999998</v>
      </c>
      <c r="B21012">
        <v>0.10655585996737758</v>
      </c>
      <c r="C21012">
        <v>5.5107889999999999</v>
      </c>
    </row>
    <row r="21013" spans="1:3" x14ac:dyDescent="0.3">
      <c r="A21013">
        <v>2.9961229999999999</v>
      </c>
      <c r="B21013">
        <v>0.10526687328890731</v>
      </c>
      <c r="C21013">
        <v>5.7382869999999997</v>
      </c>
    </row>
    <row r="21014" spans="1:3" x14ac:dyDescent="0.3">
      <c r="A21014">
        <v>3.2227199999999998</v>
      </c>
      <c r="B21014">
        <v>0.10397788661043234</v>
      </c>
      <c r="C21014">
        <v>5.9655740000000002</v>
      </c>
    </row>
    <row r="21015" spans="1:3" x14ac:dyDescent="0.3">
      <c r="A21015">
        <v>3.4577100000000001</v>
      </c>
      <c r="B21015">
        <v>0.10268889993196205</v>
      </c>
      <c r="C21015">
        <v>6.1926370000000004</v>
      </c>
    </row>
    <row r="21016" spans="1:3" x14ac:dyDescent="0.3">
      <c r="A21016">
        <v>3.6759149999999998</v>
      </c>
      <c r="B21016">
        <v>0.10139991325349178</v>
      </c>
      <c r="C21016">
        <v>6.4194659999999999</v>
      </c>
    </row>
    <row r="21017" spans="1:3" x14ac:dyDescent="0.3">
      <c r="A21017">
        <v>3.9109050000000001</v>
      </c>
      <c r="B21017">
        <v>0.10011092657502149</v>
      </c>
      <c r="C21017">
        <v>6.6460540000000004</v>
      </c>
    </row>
    <row r="21018" spans="1:3" x14ac:dyDescent="0.3">
      <c r="A21018">
        <v>4.1375029999999997</v>
      </c>
      <c r="B21018">
        <v>9.8821939896546557E-2</v>
      </c>
      <c r="C21018">
        <v>6.8723929999999998</v>
      </c>
    </row>
    <row r="21019" spans="1:3" x14ac:dyDescent="0.3">
      <c r="A21019">
        <v>4.3724930000000004</v>
      </c>
      <c r="B21019">
        <v>9.7532953218076271E-2</v>
      </c>
      <c r="C21019">
        <v>7.0984720000000001</v>
      </c>
    </row>
    <row r="21020" spans="1:3" x14ac:dyDescent="0.3">
      <c r="A21020">
        <v>4.5906979999999997</v>
      </c>
      <c r="B21020">
        <v>9.5554058261143049E-2</v>
      </c>
      <c r="C21020">
        <v>7.3242799999999999</v>
      </c>
    </row>
    <row r="21021" spans="1:3" x14ac:dyDescent="0.3">
      <c r="A21021">
        <v>4.8172959999999998</v>
      </c>
      <c r="B21021">
        <v>9.2629051223288086E-2</v>
      </c>
      <c r="C21021">
        <v>7.5498180000000001</v>
      </c>
    </row>
    <row r="21022" spans="1:3" x14ac:dyDescent="0.3">
      <c r="A21022">
        <v>5.0522850000000004</v>
      </c>
      <c r="B21022">
        <v>8.9704044185443726E-2</v>
      </c>
      <c r="C21022">
        <v>7.7750719999999998</v>
      </c>
    </row>
    <row r="21023" spans="1:3" x14ac:dyDescent="0.3">
      <c r="A21023">
        <v>5.2788830000000004</v>
      </c>
      <c r="B21023">
        <v>8.6779037147599394E-2</v>
      </c>
      <c r="C21023">
        <v>8.0000319999999991</v>
      </c>
    </row>
    <row r="21024" spans="1:3" x14ac:dyDescent="0.3">
      <c r="A21024">
        <v>5.5054800000000004</v>
      </c>
      <c r="B21024">
        <v>8.3854030109744418E-2</v>
      </c>
      <c r="C21024">
        <v>8.2246919999999992</v>
      </c>
    </row>
    <row r="21025" spans="1:3" x14ac:dyDescent="0.3">
      <c r="A21025">
        <v>5.7320779999999996</v>
      </c>
      <c r="B21025">
        <v>8.0929023071900058E-2</v>
      </c>
      <c r="C21025">
        <v>8.4490429999999996</v>
      </c>
    </row>
    <row r="21026" spans="1:3" x14ac:dyDescent="0.3">
      <c r="A21026">
        <v>5.9670680000000003</v>
      </c>
      <c r="B21026">
        <v>7.8004016034055726E-2</v>
      </c>
      <c r="C21026">
        <v>8.6730769999999993</v>
      </c>
    </row>
    <row r="21027" spans="1:3" x14ac:dyDescent="0.3">
      <c r="A21027">
        <v>6.1936660000000003</v>
      </c>
      <c r="B21027">
        <v>7.507900899620075E-2</v>
      </c>
      <c r="C21027">
        <v>8.8967779999999994</v>
      </c>
    </row>
    <row r="21028" spans="1:3" x14ac:dyDescent="0.3">
      <c r="A21028">
        <v>6.4202630000000003</v>
      </c>
      <c r="B21028">
        <v>7.2154001958356417E-2</v>
      </c>
      <c r="C21028">
        <v>9.1201509999999999</v>
      </c>
    </row>
    <row r="21029" spans="1:3" x14ac:dyDescent="0.3">
      <c r="A21029">
        <v>6.6468610000000004</v>
      </c>
      <c r="B21029">
        <v>6.9228994920512071E-2</v>
      </c>
      <c r="C21029">
        <v>9.3431809999999995</v>
      </c>
    </row>
    <row r="21030" spans="1:3" x14ac:dyDescent="0.3">
      <c r="A21030">
        <v>6.8734580000000003</v>
      </c>
      <c r="B21030">
        <v>6.5779421787382497E-2</v>
      </c>
      <c r="C21030">
        <v>9.5658569999999994</v>
      </c>
    </row>
    <row r="21031" spans="1:3" x14ac:dyDescent="0.3">
      <c r="A21031">
        <v>7.1000550000000002</v>
      </c>
      <c r="B21031">
        <v>6.0038474776592667E-2</v>
      </c>
      <c r="C21031">
        <v>9.788176</v>
      </c>
    </row>
    <row r="21032" spans="1:3" x14ac:dyDescent="0.3">
      <c r="A21032">
        <v>7.335045</v>
      </c>
      <c r="B21032">
        <v>5.4297527765802843E-2</v>
      </c>
      <c r="C21032">
        <v>10.01013</v>
      </c>
    </row>
    <row r="21033" spans="1:3" x14ac:dyDescent="0.3">
      <c r="A21033">
        <v>7.5532500000000002</v>
      </c>
      <c r="B21033">
        <v>4.8556580755012999E-2</v>
      </c>
      <c r="C21033">
        <v>10.23169</v>
      </c>
    </row>
    <row r="21034" spans="1:3" x14ac:dyDescent="0.3">
      <c r="A21034">
        <v>7.7798480000000003</v>
      </c>
      <c r="B21034">
        <v>4.2815633744202289E-2</v>
      </c>
      <c r="C21034">
        <v>10.45288</v>
      </c>
    </row>
    <row r="21035" spans="1:3" x14ac:dyDescent="0.3">
      <c r="A21035">
        <v>8.0064449999999994</v>
      </c>
      <c r="B21035">
        <v>3.7074686733412458E-2</v>
      </c>
      <c r="C21035">
        <v>10.673679999999999</v>
      </c>
    </row>
    <row r="21036" spans="1:3" x14ac:dyDescent="0.3">
      <c r="A21036">
        <v>8.2414349999999992</v>
      </c>
      <c r="B21036">
        <v>3.1333739722622621E-2</v>
      </c>
      <c r="C21036">
        <v>10.894069999999999</v>
      </c>
    </row>
    <row r="21037" spans="1:3" x14ac:dyDescent="0.3">
      <c r="A21037">
        <v>8.4596409999999995</v>
      </c>
      <c r="B21037">
        <v>2.5592792711811918E-2</v>
      </c>
      <c r="C21037">
        <v>11.114050000000001</v>
      </c>
    </row>
    <row r="21038" spans="1:3" x14ac:dyDescent="0.3">
      <c r="A21038">
        <v>8.6778449999999996</v>
      </c>
      <c r="B21038">
        <v>1.9851845701022081E-2</v>
      </c>
      <c r="C21038">
        <v>11.33362</v>
      </c>
    </row>
    <row r="21039" spans="1:3" x14ac:dyDescent="0.3">
      <c r="A21039">
        <v>8.9128349999999994</v>
      </c>
      <c r="B21039">
        <v>1.4110898690232248E-2</v>
      </c>
      <c r="C21039">
        <v>11.552759999999999</v>
      </c>
    </row>
    <row r="21040" spans="1:3" x14ac:dyDescent="0.3">
      <c r="A21040">
        <v>9.1394330000000004</v>
      </c>
      <c r="B21040">
        <v>8.3699516794215369E-3</v>
      </c>
      <c r="C21040">
        <v>11.771459999999999</v>
      </c>
    </row>
    <row r="21041" spans="1:3" x14ac:dyDescent="0.3">
      <c r="A21041">
        <v>9.3576379999999997</v>
      </c>
      <c r="B21041">
        <v>1.4266820004807363E-5</v>
      </c>
      <c r="C21041">
        <v>11.98972</v>
      </c>
    </row>
    <row r="21042" spans="1:3" x14ac:dyDescent="0.3">
      <c r="A21042">
        <v>9.5842349999999996</v>
      </c>
      <c r="B21042">
        <v>-8.4765175192107935E-3</v>
      </c>
      <c r="C21042">
        <v>12.20753</v>
      </c>
    </row>
    <row r="21043" spans="1:3" x14ac:dyDescent="0.3">
      <c r="A21043">
        <v>9.8108330000000006</v>
      </c>
      <c r="B21043">
        <v>-1.6967301858457271E-2</v>
      </c>
      <c r="C21043">
        <v>12.42488</v>
      </c>
    </row>
    <row r="21044" spans="1:3" x14ac:dyDescent="0.3">
      <c r="A21044">
        <v>10.02904</v>
      </c>
      <c r="B21044">
        <v>-2.5458086197672872E-2</v>
      </c>
      <c r="C21044">
        <v>12.641769999999999</v>
      </c>
    </row>
    <row r="21045" spans="1:3" x14ac:dyDescent="0.3">
      <c r="A21045">
        <v>10.25564</v>
      </c>
      <c r="B21045">
        <v>-3.3948870536888477E-2</v>
      </c>
      <c r="C21045">
        <v>12.858169999999999</v>
      </c>
    </row>
    <row r="21046" spans="1:3" x14ac:dyDescent="0.3">
      <c r="A21046">
        <v>10.473839999999999</v>
      </c>
      <c r="B21046">
        <v>-4.2439654876134957E-2</v>
      </c>
      <c r="C21046">
        <v>13.0741</v>
      </c>
    </row>
    <row r="21047" spans="1:3" x14ac:dyDescent="0.3">
      <c r="A21047">
        <v>10.69205</v>
      </c>
      <c r="B21047">
        <v>-5.0930439215350558E-2</v>
      </c>
      <c r="C21047">
        <v>13.289529999999999</v>
      </c>
    </row>
    <row r="21048" spans="1:3" x14ac:dyDescent="0.3">
      <c r="A21048">
        <v>10.91025</v>
      </c>
      <c r="B21048">
        <v>-5.9421223554566152E-2</v>
      </c>
      <c r="C21048">
        <v>13.50446</v>
      </c>
    </row>
    <row r="21049" spans="1:3" x14ac:dyDescent="0.3">
      <c r="A21049">
        <v>11.136850000000001</v>
      </c>
      <c r="B21049">
        <v>-6.7912007893781767E-2</v>
      </c>
      <c r="C21049">
        <v>13.71888</v>
      </c>
    </row>
    <row r="21050" spans="1:3" x14ac:dyDescent="0.3">
      <c r="A21050">
        <v>11.35505</v>
      </c>
      <c r="B21050">
        <v>-7.6402792233028233E-2</v>
      </c>
      <c r="C21050">
        <v>13.932790000000001</v>
      </c>
    </row>
    <row r="21051" spans="1:3" x14ac:dyDescent="0.3">
      <c r="A21051">
        <v>11.573259999999999</v>
      </c>
      <c r="B21051">
        <v>-8.50259970193908E-2</v>
      </c>
      <c r="C21051">
        <v>14.146179999999999</v>
      </c>
    </row>
    <row r="21052" spans="1:3" x14ac:dyDescent="0.3">
      <c r="A21052">
        <v>11.791460000000001</v>
      </c>
      <c r="B21052">
        <v>-9.3701866876292061E-2</v>
      </c>
      <c r="C21052">
        <v>14.359030000000001</v>
      </c>
    </row>
    <row r="21053" spans="1:3" x14ac:dyDescent="0.3">
      <c r="A21053">
        <v>12.01806</v>
      </c>
      <c r="B21053">
        <v>-0.10237773673322489</v>
      </c>
      <c r="C21053">
        <v>14.571339999999999</v>
      </c>
    </row>
    <row r="21054" spans="1:3" x14ac:dyDescent="0.3">
      <c r="A21054">
        <v>12.236269999999999</v>
      </c>
      <c r="B21054">
        <v>-0.11105360659012616</v>
      </c>
      <c r="C21054">
        <v>14.783099999999999</v>
      </c>
    </row>
    <row r="21055" spans="1:3" x14ac:dyDescent="0.3">
      <c r="A21055">
        <v>12.44608</v>
      </c>
      <c r="B21055">
        <v>-0.1197294764470274</v>
      </c>
      <c r="C21055">
        <v>14.994300000000001</v>
      </c>
    </row>
    <row r="21056" spans="1:3" x14ac:dyDescent="0.3">
      <c r="A21056">
        <v>12.66428</v>
      </c>
      <c r="B21056">
        <v>-0.12840534630396022</v>
      </c>
      <c r="C21056">
        <v>15.204940000000001</v>
      </c>
    </row>
    <row r="21057" spans="1:3" x14ac:dyDescent="0.3">
      <c r="A21057">
        <v>12.882490000000001</v>
      </c>
      <c r="B21057">
        <v>-0.13708121616086147</v>
      </c>
      <c r="C21057">
        <v>15.41502</v>
      </c>
    </row>
    <row r="21058" spans="1:3" x14ac:dyDescent="0.3">
      <c r="A21058">
        <v>13.10069</v>
      </c>
      <c r="B21058">
        <v>-0.14575708601776274</v>
      </c>
      <c r="C21058">
        <v>15.624499999999999</v>
      </c>
    </row>
    <row r="21059" spans="1:3" x14ac:dyDescent="0.3">
      <c r="A21059">
        <v>13.310510000000001</v>
      </c>
      <c r="B21059">
        <v>-0.15443295587469555</v>
      </c>
      <c r="C21059">
        <v>15.833399999999999</v>
      </c>
    </row>
    <row r="21060" spans="1:3" x14ac:dyDescent="0.3">
      <c r="A21060">
        <v>13.537100000000001</v>
      </c>
      <c r="B21060">
        <v>-0.16310882573159682</v>
      </c>
      <c r="C21060">
        <v>16.041709999999998</v>
      </c>
    </row>
    <row r="21061" spans="1:3" x14ac:dyDescent="0.3">
      <c r="A21061">
        <v>13.746919999999999</v>
      </c>
      <c r="B21061">
        <v>-0.16989825159025426</v>
      </c>
      <c r="C21061">
        <v>16.249410000000001</v>
      </c>
    </row>
    <row r="21062" spans="1:3" x14ac:dyDescent="0.3">
      <c r="A21062">
        <v>13.95673</v>
      </c>
      <c r="B21062">
        <v>-0.17464436497319755</v>
      </c>
      <c r="C21062">
        <v>16.456499999999998</v>
      </c>
    </row>
    <row r="21063" spans="1:3" x14ac:dyDescent="0.3">
      <c r="A21063">
        <v>14.17493</v>
      </c>
      <c r="B21063">
        <v>-0.17939047835615807</v>
      </c>
      <c r="C21063">
        <v>16.662980000000001</v>
      </c>
    </row>
    <row r="21064" spans="1:3" x14ac:dyDescent="0.3">
      <c r="A21064">
        <v>14.384740000000001</v>
      </c>
      <c r="B21064">
        <v>-0.18413659173910135</v>
      </c>
      <c r="C21064">
        <v>16.868819999999999</v>
      </c>
    </row>
    <row r="21065" spans="1:3" x14ac:dyDescent="0.3">
      <c r="A21065">
        <v>14.60295</v>
      </c>
      <c r="B21065">
        <v>-0.18888270512204469</v>
      </c>
      <c r="C21065">
        <v>17.07403</v>
      </c>
    </row>
    <row r="21066" spans="1:3" x14ac:dyDescent="0.3">
      <c r="A21066">
        <v>14.812760000000001</v>
      </c>
      <c r="B21066">
        <v>-0.19362881850500518</v>
      </c>
      <c r="C21066">
        <v>17.278600000000001</v>
      </c>
    </row>
    <row r="21067" spans="1:3" x14ac:dyDescent="0.3">
      <c r="A21067">
        <v>15.03097</v>
      </c>
      <c r="B21067">
        <v>-0.1983749318879485</v>
      </c>
      <c r="C21067">
        <v>17.482520000000001</v>
      </c>
    </row>
    <row r="21068" spans="1:3" x14ac:dyDescent="0.3">
      <c r="A21068">
        <v>15.232390000000001</v>
      </c>
      <c r="B21068">
        <v>-0.20312104527089178</v>
      </c>
      <c r="C21068">
        <v>17.685780000000001</v>
      </c>
    </row>
    <row r="21069" spans="1:3" x14ac:dyDescent="0.3">
      <c r="A21069">
        <v>15.45059</v>
      </c>
      <c r="B21069">
        <v>-0.20786715865385233</v>
      </c>
      <c r="C21069">
        <v>17.888369999999998</v>
      </c>
    </row>
    <row r="21070" spans="1:3" x14ac:dyDescent="0.3">
      <c r="A21070">
        <v>15.660410000000001</v>
      </c>
      <c r="B21070">
        <v>-0.21261327203679564</v>
      </c>
      <c r="C21070">
        <v>18.09029</v>
      </c>
    </row>
    <row r="21071" spans="1:3" x14ac:dyDescent="0.3">
      <c r="A21071">
        <v>15.861829999999999</v>
      </c>
      <c r="B21071">
        <v>-0.21598895581834282</v>
      </c>
      <c r="C21071">
        <v>18.291530000000002</v>
      </c>
    </row>
    <row r="21072" spans="1:3" x14ac:dyDescent="0.3">
      <c r="A21072">
        <v>16.080030000000001</v>
      </c>
      <c r="B21072">
        <v>-0.21513293647927695</v>
      </c>
      <c r="C21072">
        <v>18.492069999999998</v>
      </c>
    </row>
    <row r="21073" spans="1:3" x14ac:dyDescent="0.3">
      <c r="A21073">
        <v>16.289840000000002</v>
      </c>
      <c r="B21073">
        <v>-0.21427691714021427</v>
      </c>
      <c r="C21073">
        <v>18.691929999999999</v>
      </c>
    </row>
    <row r="21074" spans="1:3" x14ac:dyDescent="0.3">
      <c r="A21074">
        <v>16.49126</v>
      </c>
      <c r="B21074">
        <v>-0.21342089780115159</v>
      </c>
      <c r="C21074">
        <v>18.891079999999999</v>
      </c>
    </row>
    <row r="21075" spans="1:3" x14ac:dyDescent="0.3">
      <c r="A21075">
        <v>16.692679999999999</v>
      </c>
      <c r="B21075">
        <v>-0.21256487846208577</v>
      </c>
      <c r="C21075">
        <v>19.08952</v>
      </c>
    </row>
    <row r="21076" spans="1:3" x14ac:dyDescent="0.3">
      <c r="A21076">
        <v>16.9025</v>
      </c>
      <c r="B21076">
        <v>-0.21170885912302309</v>
      </c>
      <c r="C21076">
        <v>19.28725</v>
      </c>
    </row>
    <row r="21077" spans="1:3" x14ac:dyDescent="0.3">
      <c r="A21077">
        <v>17.112310000000001</v>
      </c>
      <c r="B21077">
        <v>-0.21085283978396041</v>
      </c>
      <c r="C21077">
        <v>19.484249999999999</v>
      </c>
    </row>
    <row r="21078" spans="1:3" x14ac:dyDescent="0.3">
      <c r="A21078">
        <v>17.31373</v>
      </c>
      <c r="B21078">
        <v>-0.20999682044489773</v>
      </c>
      <c r="C21078">
        <v>19.680510000000002</v>
      </c>
    </row>
    <row r="21079" spans="1:3" x14ac:dyDescent="0.3">
      <c r="A21079">
        <v>17.515149999999998</v>
      </c>
      <c r="B21079">
        <v>-0.20914080110583191</v>
      </c>
      <c r="C21079">
        <v>19.87603</v>
      </c>
    </row>
    <row r="21080" spans="1:3" x14ac:dyDescent="0.3">
      <c r="A21080">
        <v>17.716570000000001</v>
      </c>
      <c r="B21080">
        <v>-0.20828478176676921</v>
      </c>
      <c r="C21080">
        <v>20.070810000000002</v>
      </c>
    </row>
    <row r="21081" spans="1:3" x14ac:dyDescent="0.3">
      <c r="A21081">
        <v>17.926380000000002</v>
      </c>
      <c r="B21081">
        <v>-0.20740066068848009</v>
      </c>
      <c r="C21081">
        <v>20.26483</v>
      </c>
    </row>
    <row r="21082" spans="1:3" x14ac:dyDescent="0.3">
      <c r="A21082">
        <v>18.127800000000001</v>
      </c>
      <c r="B21082">
        <v>-0.20349404143513294</v>
      </c>
      <c r="C21082">
        <v>20.458089999999999</v>
      </c>
    </row>
    <row r="21083" spans="1:3" x14ac:dyDescent="0.3">
      <c r="A21083">
        <v>18.329219999999999</v>
      </c>
      <c r="B21083">
        <v>-0.19958742218179998</v>
      </c>
      <c r="C21083">
        <v>20.650569999999998</v>
      </c>
    </row>
    <row r="21084" spans="1:3" x14ac:dyDescent="0.3">
      <c r="A21084">
        <v>18.530639999999998</v>
      </c>
      <c r="B21084">
        <v>-0.19568080292846698</v>
      </c>
      <c r="C21084">
        <v>20.842279999999999</v>
      </c>
    </row>
    <row r="21085" spans="1:3" x14ac:dyDescent="0.3">
      <c r="A21085">
        <v>18.732060000000001</v>
      </c>
      <c r="B21085">
        <v>-0.19177418367511978</v>
      </c>
      <c r="C21085">
        <v>21.033200000000001</v>
      </c>
    </row>
    <row r="21086" spans="1:3" x14ac:dyDescent="0.3">
      <c r="A21086">
        <v>18.925090000000001</v>
      </c>
      <c r="B21086">
        <v>-0.18786756442178681</v>
      </c>
      <c r="C21086">
        <v>21.22334</v>
      </c>
    </row>
    <row r="21087" spans="1:3" x14ac:dyDescent="0.3">
      <c r="A21087">
        <v>19.12651</v>
      </c>
      <c r="B21087">
        <v>-0.18396094516845379</v>
      </c>
      <c r="C21087">
        <v>21.412669999999999</v>
      </c>
    </row>
    <row r="21088" spans="1:3" x14ac:dyDescent="0.3">
      <c r="A21088">
        <v>19.327929999999999</v>
      </c>
      <c r="B21088">
        <v>-0.18005432591510664</v>
      </c>
      <c r="C21088">
        <v>21.601199999999999</v>
      </c>
    </row>
    <row r="21089" spans="1:3" x14ac:dyDescent="0.3">
      <c r="A21089">
        <v>19.529350000000001</v>
      </c>
      <c r="B21089">
        <v>-0.17614770666177365</v>
      </c>
      <c r="C21089">
        <v>21.788920000000001</v>
      </c>
    </row>
    <row r="21090" spans="1:3" x14ac:dyDescent="0.3">
      <c r="A21090">
        <v>19.722380000000001</v>
      </c>
      <c r="B21090">
        <v>-0.17224108740844069</v>
      </c>
      <c r="C21090">
        <v>21.975809999999999</v>
      </c>
    </row>
    <row r="21091" spans="1:3" x14ac:dyDescent="0.3">
      <c r="A21091">
        <v>19.9238</v>
      </c>
      <c r="B21091">
        <v>-0.16833446815510766</v>
      </c>
      <c r="C21091">
        <v>22.16188</v>
      </c>
    </row>
    <row r="21092" spans="1:3" x14ac:dyDescent="0.3">
      <c r="A21092">
        <v>20.116820000000001</v>
      </c>
      <c r="B21092">
        <v>-0.16476031928427887</v>
      </c>
      <c r="C21092">
        <v>22.34712</v>
      </c>
    </row>
    <row r="21093" spans="1:3" x14ac:dyDescent="0.3">
      <c r="A21093">
        <v>20.309850000000001</v>
      </c>
      <c r="B21093">
        <v>-0.16128336082951797</v>
      </c>
      <c r="C21093">
        <v>22.53152</v>
      </c>
    </row>
    <row r="21094" spans="1:3" x14ac:dyDescent="0.3">
      <c r="A21094">
        <v>20.502880000000001</v>
      </c>
      <c r="B21094">
        <v>-0.15780640237475702</v>
      </c>
      <c r="C21094">
        <v>22.715060000000001</v>
      </c>
    </row>
    <row r="21095" spans="1:3" x14ac:dyDescent="0.3">
      <c r="A21095">
        <v>20.68751</v>
      </c>
      <c r="B21095">
        <v>-0.15432944391998346</v>
      </c>
      <c r="C21095">
        <v>22.897749999999998</v>
      </c>
    </row>
    <row r="21096" spans="1:3" x14ac:dyDescent="0.3">
      <c r="A21096">
        <v>20.888929999999998</v>
      </c>
      <c r="B21096">
        <v>-0.15085248546522254</v>
      </c>
      <c r="C21096">
        <v>23.07958</v>
      </c>
    </row>
    <row r="21097" spans="1:3" x14ac:dyDescent="0.3">
      <c r="A21097">
        <v>21.081959999999999</v>
      </c>
      <c r="B21097">
        <v>-0.14737552701046161</v>
      </c>
      <c r="C21097">
        <v>23.260539999999999</v>
      </c>
    </row>
    <row r="21098" spans="1:3" x14ac:dyDescent="0.3">
      <c r="A21098">
        <v>21.2666</v>
      </c>
      <c r="B21098">
        <v>-0.14389856855568803</v>
      </c>
      <c r="C21098">
        <v>23.440629999999999</v>
      </c>
    </row>
    <row r="21099" spans="1:3" x14ac:dyDescent="0.3">
      <c r="A21099">
        <v>21.459620000000001</v>
      </c>
      <c r="B21099">
        <v>-0.14042161010092713</v>
      </c>
      <c r="C21099">
        <v>23.61983</v>
      </c>
    </row>
    <row r="21100" spans="1:3" x14ac:dyDescent="0.3">
      <c r="A21100">
        <v>21.652650000000001</v>
      </c>
      <c r="B21100">
        <v>-0.1369446516461662</v>
      </c>
      <c r="C21100">
        <v>23.79814</v>
      </c>
    </row>
    <row r="21101" spans="1:3" x14ac:dyDescent="0.3">
      <c r="A21101">
        <v>21.837289999999999</v>
      </c>
      <c r="B21101">
        <v>-0.13346769319139262</v>
      </c>
      <c r="C21101">
        <v>23.975560000000002</v>
      </c>
    </row>
    <row r="21102" spans="1:3" x14ac:dyDescent="0.3">
      <c r="A21102">
        <v>22.03031</v>
      </c>
      <c r="B21102">
        <v>-0.13126656862156175</v>
      </c>
      <c r="C21102">
        <v>24.152080000000002</v>
      </c>
    </row>
    <row r="21103" spans="1:3" x14ac:dyDescent="0.3">
      <c r="A21103">
        <v>22.20656</v>
      </c>
      <c r="B21103">
        <v>-0.13015936245876589</v>
      </c>
      <c r="C21103">
        <v>24.32769</v>
      </c>
    </row>
    <row r="21104" spans="1:3" x14ac:dyDescent="0.3">
      <c r="A21104">
        <v>22.391190000000002</v>
      </c>
      <c r="B21104">
        <v>-0.12905215629596595</v>
      </c>
      <c r="C21104">
        <v>24.502379999999999</v>
      </c>
    </row>
    <row r="21105" spans="1:3" x14ac:dyDescent="0.3">
      <c r="A21105">
        <v>22.57583</v>
      </c>
      <c r="B21105">
        <v>-0.12794495013317006</v>
      </c>
      <c r="C21105">
        <v>24.67615</v>
      </c>
    </row>
    <row r="21106" spans="1:3" x14ac:dyDescent="0.3">
      <c r="A21106">
        <v>22.760459999999998</v>
      </c>
      <c r="B21106">
        <v>-0.12683774397037417</v>
      </c>
      <c r="C21106">
        <v>24.848990000000001</v>
      </c>
    </row>
    <row r="21107" spans="1:3" x14ac:dyDescent="0.3">
      <c r="A21107">
        <v>22.953489999999999</v>
      </c>
      <c r="B21107">
        <v>-0.12573053780757829</v>
      </c>
      <c r="C21107">
        <v>25.020900000000001</v>
      </c>
    </row>
    <row r="21108" spans="1:3" x14ac:dyDescent="0.3">
      <c r="A21108">
        <v>23.129729999999999</v>
      </c>
      <c r="B21108">
        <v>-0.12462333164477837</v>
      </c>
      <c r="C21108">
        <v>25.191859999999998</v>
      </c>
    </row>
    <row r="21109" spans="1:3" x14ac:dyDescent="0.3">
      <c r="A21109">
        <v>23.31437</v>
      </c>
      <c r="B21109">
        <v>-0.12351612548198249</v>
      </c>
      <c r="C21109">
        <v>25.361879999999999</v>
      </c>
    </row>
    <row r="21110" spans="1:3" x14ac:dyDescent="0.3">
      <c r="A21110">
        <v>23.49061</v>
      </c>
      <c r="B21110">
        <v>-0.1224089193191866</v>
      </c>
      <c r="C21110">
        <v>25.530940000000001</v>
      </c>
    </row>
    <row r="21111" spans="1:3" x14ac:dyDescent="0.3">
      <c r="A21111">
        <v>23.66685</v>
      </c>
      <c r="B21111">
        <v>-0.12130171315638667</v>
      </c>
      <c r="C21111">
        <v>25.69904</v>
      </c>
    </row>
    <row r="21112" spans="1:3" x14ac:dyDescent="0.3">
      <c r="A21112">
        <v>23.85988</v>
      </c>
      <c r="B21112">
        <v>-0.12099958306465795</v>
      </c>
      <c r="C21112">
        <v>25.86617</v>
      </c>
    </row>
    <row r="21113" spans="1:3" x14ac:dyDescent="0.3">
      <c r="A21113">
        <v>24.03612</v>
      </c>
      <c r="B21113">
        <v>-0.12254967190671028</v>
      </c>
      <c r="C21113">
        <v>26.032330000000002</v>
      </c>
    </row>
    <row r="21114" spans="1:3" x14ac:dyDescent="0.3">
      <c r="A21114">
        <v>24.21236</v>
      </c>
      <c r="B21114">
        <v>-0.1240997607487682</v>
      </c>
      <c r="C21114">
        <v>26.197510000000001</v>
      </c>
    </row>
    <row r="21115" spans="1:3" x14ac:dyDescent="0.3">
      <c r="A21115">
        <v>24.38861</v>
      </c>
      <c r="B21115">
        <v>-0.12564984959082054</v>
      </c>
      <c r="C21115">
        <v>26.361699999999999</v>
      </c>
    </row>
    <row r="21116" spans="1:3" x14ac:dyDescent="0.3">
      <c r="A21116">
        <v>24.56485</v>
      </c>
      <c r="B21116">
        <v>-0.12719993843287283</v>
      </c>
      <c r="C21116">
        <v>26.524899999999999</v>
      </c>
    </row>
    <row r="21117" spans="1:3" x14ac:dyDescent="0.3">
      <c r="A21117">
        <v>24.732700000000001</v>
      </c>
      <c r="B21117">
        <v>-0.12875002727493079</v>
      </c>
      <c r="C21117">
        <v>26.687110000000001</v>
      </c>
    </row>
    <row r="21118" spans="1:3" x14ac:dyDescent="0.3">
      <c r="A21118">
        <v>24.91733</v>
      </c>
      <c r="B21118">
        <v>-0.13030011611698311</v>
      </c>
      <c r="C21118">
        <v>26.848299999999998</v>
      </c>
    </row>
    <row r="21119" spans="1:3" x14ac:dyDescent="0.3">
      <c r="A21119">
        <v>25.085180000000001</v>
      </c>
      <c r="B21119">
        <v>-0.13185020495903541</v>
      </c>
      <c r="C21119">
        <v>27.008489999999998</v>
      </c>
    </row>
    <row r="21120" spans="1:3" x14ac:dyDescent="0.3">
      <c r="A21120">
        <v>25.253029999999999</v>
      </c>
      <c r="B21120">
        <v>-0.13340029380109339</v>
      </c>
      <c r="C21120">
        <v>27.167670000000001</v>
      </c>
    </row>
    <row r="21121" spans="1:3" x14ac:dyDescent="0.3">
      <c r="A21121">
        <v>25.42088</v>
      </c>
      <c r="B21121">
        <v>-0.13495038264314568</v>
      </c>
      <c r="C21121">
        <v>27.325810000000001</v>
      </c>
    </row>
    <row r="21122" spans="1:3" x14ac:dyDescent="0.3">
      <c r="A21122">
        <v>25.588730000000002</v>
      </c>
      <c r="B21122">
        <v>-0.13657950953193043</v>
      </c>
      <c r="C21122">
        <v>27.48293</v>
      </c>
    </row>
    <row r="21123" spans="1:3" x14ac:dyDescent="0.3">
      <c r="A21123">
        <v>25.764970000000002</v>
      </c>
      <c r="B21123">
        <v>-0.13929960097484786</v>
      </c>
      <c r="C21123">
        <v>27.639019999999999</v>
      </c>
    </row>
    <row r="21124" spans="1:3" x14ac:dyDescent="0.3">
      <c r="A21124">
        <v>25.932829999999999</v>
      </c>
      <c r="B21124">
        <v>-0.14201969241777518</v>
      </c>
      <c r="C21124">
        <v>27.794070000000001</v>
      </c>
    </row>
    <row r="21125" spans="1:3" x14ac:dyDescent="0.3">
      <c r="A21125">
        <v>26.100680000000001</v>
      </c>
      <c r="B21125">
        <v>-0.14473978386069261</v>
      </c>
      <c r="C21125">
        <v>27.948070000000001</v>
      </c>
    </row>
    <row r="21126" spans="1:3" x14ac:dyDescent="0.3">
      <c r="A21126">
        <v>26.26013</v>
      </c>
      <c r="B21126">
        <v>-0.14745987530361004</v>
      </c>
      <c r="C21126">
        <v>28.101019999999998</v>
      </c>
    </row>
    <row r="21127" spans="1:3" x14ac:dyDescent="0.3">
      <c r="A21127">
        <v>26.427980000000002</v>
      </c>
      <c r="B21127">
        <v>-0.15017996674653736</v>
      </c>
      <c r="C21127">
        <v>28.2529</v>
      </c>
    </row>
    <row r="21128" spans="1:3" x14ac:dyDescent="0.3">
      <c r="A21128">
        <v>26.595829999999999</v>
      </c>
      <c r="B21128">
        <v>-0.15290005818945479</v>
      </c>
      <c r="C21128">
        <v>28.403729999999999</v>
      </c>
    </row>
    <row r="21129" spans="1:3" x14ac:dyDescent="0.3">
      <c r="A21129">
        <v>26.755289999999999</v>
      </c>
      <c r="B21129">
        <v>-0.1556201496323722</v>
      </c>
      <c r="C21129">
        <v>28.55349</v>
      </c>
    </row>
    <row r="21130" spans="1:3" x14ac:dyDescent="0.3">
      <c r="A21130">
        <v>26.914750000000002</v>
      </c>
      <c r="B21130">
        <v>-0.15834024107529951</v>
      </c>
      <c r="C21130">
        <v>28.702169999999999</v>
      </c>
    </row>
    <row r="21131" spans="1:3" x14ac:dyDescent="0.3">
      <c r="A21131">
        <v>27.074210000000001</v>
      </c>
      <c r="B21131">
        <v>-0.16106033251821697</v>
      </c>
      <c r="C21131">
        <v>28.849769999999999</v>
      </c>
    </row>
    <row r="21132" spans="1:3" x14ac:dyDescent="0.3">
      <c r="A21132">
        <v>27.23366</v>
      </c>
      <c r="B21132">
        <v>-0.1637804239611344</v>
      </c>
      <c r="C21132">
        <v>28.996289999999998</v>
      </c>
    </row>
    <row r="21133" spans="1:3" x14ac:dyDescent="0.3">
      <c r="A21133">
        <v>27.401509999999998</v>
      </c>
      <c r="B21133">
        <v>-0.16553241070539867</v>
      </c>
      <c r="C21133">
        <v>29.14171</v>
      </c>
    </row>
    <row r="21134" spans="1:3" x14ac:dyDescent="0.3">
      <c r="A21134">
        <v>27.552579999999999</v>
      </c>
      <c r="B21134">
        <v>-0.16708910941696098</v>
      </c>
      <c r="C21134">
        <v>29.286049999999999</v>
      </c>
    </row>
    <row r="21135" spans="1:3" x14ac:dyDescent="0.3">
      <c r="A21135">
        <v>27.712039999999998</v>
      </c>
      <c r="B21135">
        <v>-0.16864580812852331</v>
      </c>
      <c r="C21135">
        <v>29.429269999999999</v>
      </c>
    </row>
    <row r="21136" spans="1:3" x14ac:dyDescent="0.3">
      <c r="A21136">
        <v>27.863099999999999</v>
      </c>
      <c r="B21136">
        <v>-0.17020250684008556</v>
      </c>
      <c r="C21136">
        <v>29.571390000000001</v>
      </c>
    </row>
    <row r="21137" spans="1:3" x14ac:dyDescent="0.3">
      <c r="A21137">
        <v>28.01417</v>
      </c>
      <c r="B21137">
        <v>-0.17175920555165353</v>
      </c>
      <c r="C21137">
        <v>29.712399999999999</v>
      </c>
    </row>
    <row r="21138" spans="1:3" x14ac:dyDescent="0.3">
      <c r="A21138">
        <v>28.173629999999999</v>
      </c>
      <c r="B21138">
        <v>-0.17331590426321583</v>
      </c>
      <c r="C21138">
        <v>29.85228</v>
      </c>
    </row>
    <row r="21139" spans="1:3" x14ac:dyDescent="0.3">
      <c r="A21139">
        <v>28.32469</v>
      </c>
      <c r="B21139">
        <v>-0.17487260297477811</v>
      </c>
      <c r="C21139">
        <v>29.991050000000001</v>
      </c>
    </row>
    <row r="21140" spans="1:3" x14ac:dyDescent="0.3">
      <c r="A21140">
        <v>28.475760000000001</v>
      </c>
      <c r="B21140">
        <v>-0.17642930168634607</v>
      </c>
      <c r="C21140">
        <v>30.128679999999999</v>
      </c>
    </row>
    <row r="21141" spans="1:3" x14ac:dyDescent="0.3">
      <c r="A21141">
        <v>28.61843</v>
      </c>
      <c r="B21141">
        <v>-0.17798600039790835</v>
      </c>
      <c r="C21141">
        <v>30.265180000000001</v>
      </c>
    </row>
    <row r="21142" spans="1:3" x14ac:dyDescent="0.3">
      <c r="A21142">
        <v>28.777889999999999</v>
      </c>
      <c r="B21142">
        <v>-0.17954269910947065</v>
      </c>
      <c r="C21142">
        <v>30.400539999999999</v>
      </c>
    </row>
    <row r="21143" spans="1:3" x14ac:dyDescent="0.3">
      <c r="A21143">
        <v>28.920559999999998</v>
      </c>
      <c r="B21143">
        <v>-0.1793243903302438</v>
      </c>
      <c r="C21143">
        <v>30.534759999999999</v>
      </c>
    </row>
    <row r="21144" spans="1:3" x14ac:dyDescent="0.3">
      <c r="A21144">
        <v>29.071619999999999</v>
      </c>
      <c r="B21144">
        <v>-0.17790650530510402</v>
      </c>
      <c r="C21144">
        <v>30.667829999999999</v>
      </c>
    </row>
    <row r="21145" spans="1:3" x14ac:dyDescent="0.3">
      <c r="A21145">
        <v>29.214289999999998</v>
      </c>
      <c r="B21145">
        <v>-0.17648862027996426</v>
      </c>
      <c r="C21145">
        <v>30.79974</v>
      </c>
    </row>
    <row r="21146" spans="1:3" x14ac:dyDescent="0.3">
      <c r="A21146">
        <v>29.35697</v>
      </c>
      <c r="B21146">
        <v>-0.17507073525481934</v>
      </c>
      <c r="C21146">
        <v>30.930499999999999</v>
      </c>
    </row>
    <row r="21147" spans="1:3" x14ac:dyDescent="0.3">
      <c r="A21147">
        <v>29.499639999999999</v>
      </c>
      <c r="B21147">
        <v>-0.17365285022967955</v>
      </c>
      <c r="C21147">
        <v>31.060089999999999</v>
      </c>
    </row>
    <row r="21148" spans="1:3" x14ac:dyDescent="0.3">
      <c r="A21148">
        <v>29.642309999999998</v>
      </c>
      <c r="B21148">
        <v>-0.17223496520453982</v>
      </c>
      <c r="C21148">
        <v>31.188510000000001</v>
      </c>
    </row>
    <row r="21149" spans="1:3" x14ac:dyDescent="0.3">
      <c r="A21149">
        <v>29.793379999999999</v>
      </c>
      <c r="B21149">
        <v>-0.1708170801793949</v>
      </c>
      <c r="C21149">
        <v>31.315760000000001</v>
      </c>
    </row>
    <row r="21150" spans="1:3" x14ac:dyDescent="0.3">
      <c r="A21150">
        <v>29.927659999999999</v>
      </c>
      <c r="B21150">
        <v>-0.16939919515425511</v>
      </c>
      <c r="C21150">
        <v>31.44183</v>
      </c>
    </row>
    <row r="21151" spans="1:3" x14ac:dyDescent="0.3">
      <c r="A21151">
        <v>30.070329999999998</v>
      </c>
      <c r="B21151">
        <v>-0.16798131012911535</v>
      </c>
      <c r="C21151">
        <v>31.56671</v>
      </c>
    </row>
    <row r="21152" spans="1:3" x14ac:dyDescent="0.3">
      <c r="A21152">
        <v>30.204609999999999</v>
      </c>
      <c r="B21152">
        <v>-0.16656342510397559</v>
      </c>
      <c r="C21152">
        <v>31.69041</v>
      </c>
    </row>
    <row r="21153" spans="1:3" x14ac:dyDescent="0.3">
      <c r="A21153">
        <v>30.338889999999999</v>
      </c>
      <c r="B21153">
        <v>-0.16433470292860747</v>
      </c>
      <c r="C21153">
        <v>31.812909999999999</v>
      </c>
    </row>
    <row r="21154" spans="1:3" x14ac:dyDescent="0.3">
      <c r="A21154">
        <v>30.481560000000002</v>
      </c>
      <c r="B21154">
        <v>-0.16067265955852139</v>
      </c>
      <c r="C21154">
        <v>31.93422</v>
      </c>
    </row>
    <row r="21155" spans="1:3" x14ac:dyDescent="0.3">
      <c r="A21155">
        <v>30.60745</v>
      </c>
      <c r="B21155">
        <v>-0.15701061618843529</v>
      </c>
      <c r="C21155">
        <v>32.054319999999997</v>
      </c>
    </row>
    <row r="21156" spans="1:3" x14ac:dyDescent="0.3">
      <c r="A21156">
        <v>30.750119999999999</v>
      </c>
      <c r="B21156">
        <v>-0.15334857281833589</v>
      </c>
      <c r="C21156">
        <v>32.173220000000001</v>
      </c>
    </row>
    <row r="21157" spans="1:3" x14ac:dyDescent="0.3">
      <c r="A21157">
        <v>30.884399999999999</v>
      </c>
      <c r="B21157">
        <v>-0.14968652944824978</v>
      </c>
      <c r="C21157">
        <v>32.290909999999997</v>
      </c>
    </row>
    <row r="21158" spans="1:3" x14ac:dyDescent="0.3">
      <c r="A21158">
        <v>31.010290000000001</v>
      </c>
      <c r="B21158">
        <v>-0.14602448607816368</v>
      </c>
      <c r="C21158">
        <v>32.407380000000003</v>
      </c>
    </row>
    <row r="21159" spans="1:3" x14ac:dyDescent="0.3">
      <c r="A21159">
        <v>31.13618</v>
      </c>
      <c r="B21159">
        <v>-0.14236244270806425</v>
      </c>
      <c r="C21159">
        <v>32.522629999999999</v>
      </c>
    </row>
    <row r="21160" spans="1:3" x14ac:dyDescent="0.3">
      <c r="A21160">
        <v>31.27046</v>
      </c>
      <c r="B21160">
        <v>-0.13870039933797815</v>
      </c>
      <c r="C21160">
        <v>32.636659999999999</v>
      </c>
    </row>
    <row r="21161" spans="1:3" x14ac:dyDescent="0.3">
      <c r="A21161">
        <v>31.396350000000002</v>
      </c>
      <c r="B21161">
        <v>-0.13503835596789207</v>
      </c>
      <c r="C21161">
        <v>32.749459999999999</v>
      </c>
    </row>
    <row r="21162" spans="1:3" x14ac:dyDescent="0.3">
      <c r="A21162">
        <v>31.52223</v>
      </c>
      <c r="B21162">
        <v>-0.13137631259779267</v>
      </c>
      <c r="C21162">
        <v>32.86103</v>
      </c>
    </row>
    <row r="21163" spans="1:3" x14ac:dyDescent="0.3">
      <c r="A21163">
        <v>31.648119999999999</v>
      </c>
      <c r="B21163">
        <v>-0.12776087211497938</v>
      </c>
      <c r="C21163">
        <v>32.971359999999997</v>
      </c>
    </row>
    <row r="21164" spans="1:3" x14ac:dyDescent="0.3">
      <c r="A21164">
        <v>31.774010000000001</v>
      </c>
      <c r="B21164">
        <v>-0.12446899964623238</v>
      </c>
      <c r="C21164">
        <v>33.080449999999999</v>
      </c>
    </row>
    <row r="21165" spans="1:3" x14ac:dyDescent="0.3">
      <c r="A21165">
        <v>31.899889999999999</v>
      </c>
      <c r="B21165">
        <v>-0.1211771271774854</v>
      </c>
      <c r="C21165">
        <v>33.188290000000002</v>
      </c>
    </row>
    <row r="21166" spans="1:3" x14ac:dyDescent="0.3">
      <c r="A21166">
        <v>32.017389999999999</v>
      </c>
      <c r="B21166">
        <v>-0.11788525470872643</v>
      </c>
      <c r="C21166">
        <v>33.294879999999999</v>
      </c>
    </row>
    <row r="21167" spans="1:3" x14ac:dyDescent="0.3">
      <c r="A21167">
        <v>32.134880000000003</v>
      </c>
      <c r="B21167">
        <v>-0.11459338223997949</v>
      </c>
      <c r="C21167">
        <v>33.400230000000001</v>
      </c>
    </row>
    <row r="21168" spans="1:3" x14ac:dyDescent="0.3">
      <c r="A21168">
        <v>32.252380000000002</v>
      </c>
      <c r="B21168">
        <v>-0.11130150977123247</v>
      </c>
      <c r="C21168">
        <v>33.504309999999997</v>
      </c>
    </row>
    <row r="21169" spans="1:3" x14ac:dyDescent="0.3">
      <c r="A21169">
        <v>32.369869999999999</v>
      </c>
      <c r="B21169">
        <v>-0.10800963730247352</v>
      </c>
      <c r="C21169">
        <v>33.607129999999998</v>
      </c>
    </row>
    <row r="21170" spans="1:3" x14ac:dyDescent="0.3">
      <c r="A21170">
        <v>32.487369999999999</v>
      </c>
      <c r="B21170">
        <v>-0.10471776483372654</v>
      </c>
      <c r="C21170">
        <v>33.708689999999997</v>
      </c>
    </row>
    <row r="21171" spans="1:3" x14ac:dyDescent="0.3">
      <c r="A21171">
        <v>32.604869999999998</v>
      </c>
      <c r="B21171">
        <v>-0.10142589236497955</v>
      </c>
      <c r="C21171">
        <v>33.808979999999998</v>
      </c>
    </row>
    <row r="21172" spans="1:3" x14ac:dyDescent="0.3">
      <c r="A21172">
        <v>32.713970000000003</v>
      </c>
      <c r="B21172">
        <v>-9.8134019896220614E-2</v>
      </c>
      <c r="C21172">
        <v>33.908000000000001</v>
      </c>
    </row>
    <row r="21173" spans="1:3" x14ac:dyDescent="0.3">
      <c r="A21173">
        <v>32.83146</v>
      </c>
      <c r="B21173">
        <v>-9.4842147427473614E-2</v>
      </c>
      <c r="C21173">
        <v>34.00573</v>
      </c>
    </row>
    <row r="21174" spans="1:3" x14ac:dyDescent="0.3">
      <c r="A21174">
        <v>32.94896</v>
      </c>
      <c r="B21174">
        <v>-9.3010063568261386E-2</v>
      </c>
      <c r="C21174">
        <v>34.102200000000003</v>
      </c>
    </row>
    <row r="21175" spans="1:3" x14ac:dyDescent="0.3">
      <c r="A21175">
        <v>33.058059999999998</v>
      </c>
      <c r="B21175">
        <v>-9.1357516928836507E-2</v>
      </c>
      <c r="C21175">
        <v>34.197380000000003</v>
      </c>
    </row>
    <row r="21176" spans="1:3" x14ac:dyDescent="0.3">
      <c r="A21176">
        <v>33.158769999999997</v>
      </c>
      <c r="B21176">
        <v>-8.9704970289417624E-2</v>
      </c>
      <c r="C21176">
        <v>34.291260000000001</v>
      </c>
    </row>
    <row r="21177" spans="1:3" x14ac:dyDescent="0.3">
      <c r="A21177">
        <v>33.276260000000001</v>
      </c>
      <c r="B21177">
        <v>-8.805242364999874E-2</v>
      </c>
      <c r="C21177">
        <v>34.383859999999999</v>
      </c>
    </row>
    <row r="21178" spans="1:3" x14ac:dyDescent="0.3">
      <c r="A21178">
        <v>33.368580000000001</v>
      </c>
      <c r="B21178">
        <v>-8.639987701057382E-2</v>
      </c>
      <c r="C21178">
        <v>34.475169999999999</v>
      </c>
    </row>
    <row r="21179" spans="1:3" x14ac:dyDescent="0.3">
      <c r="A21179">
        <v>33.486080000000001</v>
      </c>
      <c r="B21179">
        <v>-8.4747330371154936E-2</v>
      </c>
      <c r="C21179">
        <v>34.565170000000002</v>
      </c>
    </row>
    <row r="21180" spans="1:3" x14ac:dyDescent="0.3">
      <c r="A21180">
        <v>33.586790000000001</v>
      </c>
      <c r="B21180">
        <v>-8.3094783731736066E-2</v>
      </c>
      <c r="C21180">
        <v>34.653880000000001</v>
      </c>
    </row>
    <row r="21181" spans="1:3" x14ac:dyDescent="0.3">
      <c r="A21181">
        <v>33.695889999999999</v>
      </c>
      <c r="B21181">
        <v>-8.1442237092317168E-2</v>
      </c>
      <c r="C21181">
        <v>34.741280000000003</v>
      </c>
    </row>
    <row r="21182" spans="1:3" x14ac:dyDescent="0.3">
      <c r="A21182">
        <v>33.796599999999998</v>
      </c>
      <c r="B21182">
        <v>-7.9789690452892262E-2</v>
      </c>
      <c r="C21182">
        <v>34.827370000000002</v>
      </c>
    </row>
    <row r="21183" spans="1:3" x14ac:dyDescent="0.3">
      <c r="A21183">
        <v>33.897309999999997</v>
      </c>
      <c r="B21183">
        <v>-7.8137143813473378E-2</v>
      </c>
      <c r="C21183">
        <v>34.91216</v>
      </c>
    </row>
    <row r="21184" spans="1:3" x14ac:dyDescent="0.3">
      <c r="A21184">
        <v>33.998019999999997</v>
      </c>
      <c r="B21184">
        <v>-7.7640737048201999E-2</v>
      </c>
      <c r="C21184">
        <v>34.995629999999998</v>
      </c>
    </row>
    <row r="21185" spans="1:3" x14ac:dyDescent="0.3">
      <c r="A21185">
        <v>34.098730000000003</v>
      </c>
      <c r="B21185">
        <v>-7.7753110185417862E-2</v>
      </c>
      <c r="C21185">
        <v>35.077779999999997</v>
      </c>
    </row>
    <row r="21186" spans="1:3" x14ac:dyDescent="0.3">
      <c r="A21186">
        <v>34.191049999999997</v>
      </c>
      <c r="B21186">
        <v>-7.7865483322633322E-2</v>
      </c>
      <c r="C21186">
        <v>35.158610000000003</v>
      </c>
    </row>
    <row r="21187" spans="1:3" x14ac:dyDescent="0.3">
      <c r="A21187">
        <v>34.291759999999996</v>
      </c>
      <c r="B21187">
        <v>-7.7977856459848782E-2</v>
      </c>
      <c r="C21187">
        <v>35.238120000000002</v>
      </c>
    </row>
    <row r="21188" spans="1:3" x14ac:dyDescent="0.3">
      <c r="A21188">
        <v>34.384079999999997</v>
      </c>
      <c r="B21188">
        <v>-7.8090229597064645E-2</v>
      </c>
      <c r="C21188">
        <v>35.316299999999998</v>
      </c>
    </row>
    <row r="21189" spans="1:3" x14ac:dyDescent="0.3">
      <c r="A21189">
        <v>34.476390000000002</v>
      </c>
      <c r="B21189">
        <v>-7.8202602734280091E-2</v>
      </c>
      <c r="C21189">
        <v>35.393149999999999</v>
      </c>
    </row>
    <row r="21190" spans="1:3" x14ac:dyDescent="0.3">
      <c r="A21190">
        <v>34.568710000000003</v>
      </c>
      <c r="B21190">
        <v>-7.8314975871495551E-2</v>
      </c>
      <c r="C21190">
        <v>35.468670000000003</v>
      </c>
    </row>
    <row r="21191" spans="1:3" x14ac:dyDescent="0.3">
      <c r="A21191">
        <v>34.652630000000002</v>
      </c>
      <c r="B21191">
        <v>-7.8427349008711414E-2</v>
      </c>
      <c r="C21191">
        <v>35.542859999999997</v>
      </c>
    </row>
    <row r="21192" spans="1:3" x14ac:dyDescent="0.3">
      <c r="A21192">
        <v>34.753340000000001</v>
      </c>
      <c r="B21192">
        <v>-7.8539722145926874E-2</v>
      </c>
      <c r="C21192">
        <v>35.615699999999997</v>
      </c>
    </row>
    <row r="21193" spans="1:3" x14ac:dyDescent="0.3">
      <c r="A21193">
        <v>34.837269999999997</v>
      </c>
      <c r="B21193">
        <v>-7.8652095283142334E-2</v>
      </c>
      <c r="C21193">
        <v>35.68721</v>
      </c>
    </row>
    <row r="21194" spans="1:3" x14ac:dyDescent="0.3">
      <c r="A21194">
        <v>34.921190000000003</v>
      </c>
      <c r="B21194">
        <v>-7.9434384110242784E-2</v>
      </c>
      <c r="C21194">
        <v>35.757370000000002</v>
      </c>
    </row>
    <row r="21195" spans="1:3" x14ac:dyDescent="0.3">
      <c r="A21195">
        <v>35.005119999999998</v>
      </c>
      <c r="B21195">
        <v>-8.1143117318221478E-2</v>
      </c>
      <c r="C21195">
        <v>35.826189999999997</v>
      </c>
    </row>
    <row r="21196" spans="1:3" x14ac:dyDescent="0.3">
      <c r="A21196">
        <v>35.08905</v>
      </c>
      <c r="B21196">
        <v>-8.2851850526200171E-2</v>
      </c>
      <c r="C21196">
        <v>35.893659999999997</v>
      </c>
    </row>
    <row r="21197" spans="1:3" x14ac:dyDescent="0.3">
      <c r="A21197">
        <v>35.172969999999999</v>
      </c>
      <c r="B21197">
        <v>-8.4560583734178851E-2</v>
      </c>
      <c r="C21197">
        <v>35.959769999999999</v>
      </c>
    </row>
    <row r="21198" spans="1:3" x14ac:dyDescent="0.3">
      <c r="A21198">
        <v>35.256900000000002</v>
      </c>
      <c r="B21198">
        <v>-8.6269316942163762E-2</v>
      </c>
      <c r="C21198">
        <v>36.024540000000002</v>
      </c>
    </row>
    <row r="21199" spans="1:3" x14ac:dyDescent="0.3">
      <c r="A21199">
        <v>35.332430000000002</v>
      </c>
      <c r="B21199">
        <v>-8.7978050150142442E-2</v>
      </c>
      <c r="C21199">
        <v>36.087949999999999</v>
      </c>
    </row>
    <row r="21200" spans="1:3" x14ac:dyDescent="0.3">
      <c r="A21200">
        <v>35.407960000000003</v>
      </c>
      <c r="B21200">
        <v>-8.968678335812115E-2</v>
      </c>
      <c r="C21200">
        <v>36.15</v>
      </c>
    </row>
    <row r="21201" spans="1:3" x14ac:dyDescent="0.3">
      <c r="A21201">
        <v>35.491880000000002</v>
      </c>
      <c r="B21201">
        <v>-9.1395516566106033E-2</v>
      </c>
      <c r="C21201">
        <v>36.21069</v>
      </c>
    </row>
    <row r="21202" spans="1:3" x14ac:dyDescent="0.3">
      <c r="A21202">
        <v>35.559019999999997</v>
      </c>
      <c r="B21202">
        <v>-9.3104249774084727E-2</v>
      </c>
      <c r="C21202">
        <v>36.270009999999999</v>
      </c>
    </row>
    <row r="21203" spans="1:3" x14ac:dyDescent="0.3">
      <c r="A21203">
        <v>35.642949999999999</v>
      </c>
      <c r="B21203">
        <v>-9.4812982982063421E-2</v>
      </c>
      <c r="C21203">
        <v>36.327979999999997</v>
      </c>
    </row>
    <row r="21204" spans="1:3" x14ac:dyDescent="0.3">
      <c r="A21204">
        <v>35.71848</v>
      </c>
      <c r="B21204">
        <v>-9.658808876023095E-2</v>
      </c>
      <c r="C21204">
        <v>36.384569999999997</v>
      </c>
    </row>
    <row r="21205" spans="1:3" x14ac:dyDescent="0.3">
      <c r="A21205">
        <v>35.785620000000002</v>
      </c>
      <c r="B21205">
        <v>-9.8657077529699891E-2</v>
      </c>
      <c r="C21205">
        <v>36.439790000000002</v>
      </c>
    </row>
    <row r="21206" spans="1:3" x14ac:dyDescent="0.3">
      <c r="A21206">
        <v>35.861159999999998</v>
      </c>
      <c r="B21206">
        <v>-0.10072606629916885</v>
      </c>
      <c r="C21206">
        <v>36.493639999999999</v>
      </c>
    </row>
    <row r="21207" spans="1:3" x14ac:dyDescent="0.3">
      <c r="A21207">
        <v>35.9283</v>
      </c>
      <c r="B21207">
        <v>-0.10279505506864531</v>
      </c>
      <c r="C21207">
        <v>36.546120000000002</v>
      </c>
    </row>
    <row r="21208" spans="1:3" x14ac:dyDescent="0.3">
      <c r="A21208">
        <v>35.995440000000002</v>
      </c>
      <c r="B21208">
        <v>-0.10486404383811426</v>
      </c>
      <c r="C21208">
        <v>36.597230000000003</v>
      </c>
    </row>
    <row r="21209" spans="1:3" x14ac:dyDescent="0.3">
      <c r="A21209">
        <v>36.062579999999997</v>
      </c>
      <c r="B21209">
        <v>-0.1069330326075832</v>
      </c>
      <c r="C21209">
        <v>36.646949999999997</v>
      </c>
    </row>
    <row r="21210" spans="1:3" x14ac:dyDescent="0.3">
      <c r="A21210">
        <v>36.129710000000003</v>
      </c>
      <c r="B21210">
        <v>-0.10900202137705214</v>
      </c>
      <c r="C21210">
        <v>36.695300000000003</v>
      </c>
    </row>
    <row r="21211" spans="1:3" x14ac:dyDescent="0.3">
      <c r="A21211">
        <v>36.196849999999998</v>
      </c>
      <c r="B21211">
        <v>-0.11107101014652861</v>
      </c>
      <c r="C21211">
        <v>36.742260000000002</v>
      </c>
    </row>
    <row r="21212" spans="1:3" x14ac:dyDescent="0.3">
      <c r="A21212">
        <v>36.255600000000001</v>
      </c>
      <c r="B21212">
        <v>-0.11313999891599756</v>
      </c>
      <c r="C21212">
        <v>36.787849999999999</v>
      </c>
    </row>
    <row r="21213" spans="1:3" x14ac:dyDescent="0.3">
      <c r="A21213">
        <v>36.314349999999997</v>
      </c>
      <c r="B21213">
        <v>-0.11520898768546649</v>
      </c>
      <c r="C21213">
        <v>36.832039999999999</v>
      </c>
    </row>
    <row r="21214" spans="1:3" x14ac:dyDescent="0.3">
      <c r="A21214">
        <v>36.373100000000001</v>
      </c>
      <c r="B21214">
        <v>-0.11727797645494296</v>
      </c>
      <c r="C21214">
        <v>36.874850000000002</v>
      </c>
    </row>
    <row r="21215" spans="1:3" x14ac:dyDescent="0.3">
      <c r="A21215">
        <v>36.431840000000001</v>
      </c>
      <c r="B21215">
        <v>-0.11813021670659282</v>
      </c>
      <c r="C21215">
        <v>36.91628</v>
      </c>
    </row>
    <row r="21216" spans="1:3" x14ac:dyDescent="0.3">
      <c r="A21216">
        <v>36.490589999999997</v>
      </c>
      <c r="B21216">
        <v>-0.11891682866710075</v>
      </c>
      <c r="C21216">
        <v>36.956310000000002</v>
      </c>
    </row>
    <row r="21217" spans="1:3" x14ac:dyDescent="0.3">
      <c r="A21217">
        <v>36.549340000000001</v>
      </c>
      <c r="B21217">
        <v>-0.11970344062761151</v>
      </c>
      <c r="C21217">
        <v>36.994950000000003</v>
      </c>
    </row>
    <row r="21218" spans="1:3" x14ac:dyDescent="0.3">
      <c r="A21218">
        <v>36.599699999999999</v>
      </c>
      <c r="B21218">
        <v>-0.12049005258811943</v>
      </c>
      <c r="C21218">
        <v>37.032200000000003</v>
      </c>
    </row>
    <row r="21219" spans="1:3" x14ac:dyDescent="0.3">
      <c r="A21219">
        <v>36.658439999999999</v>
      </c>
      <c r="B21219">
        <v>-0.12127666454862732</v>
      </c>
      <c r="C21219">
        <v>37.068049999999999</v>
      </c>
    </row>
    <row r="21220" spans="1:3" x14ac:dyDescent="0.3">
      <c r="A21220">
        <v>36.708799999999997</v>
      </c>
      <c r="B21220">
        <v>-0.12206327650913809</v>
      </c>
      <c r="C21220">
        <v>37.102519999999998</v>
      </c>
    </row>
    <row r="21221" spans="1:3" x14ac:dyDescent="0.3">
      <c r="A21221">
        <v>36.759149999999998</v>
      </c>
      <c r="B21221">
        <v>-0.12284988846964601</v>
      </c>
      <c r="C21221">
        <v>37.135579999999997</v>
      </c>
    </row>
    <row r="21222" spans="1:3" x14ac:dyDescent="0.3">
      <c r="A21222">
        <v>36.817900000000002</v>
      </c>
      <c r="B21222">
        <v>-0.12363650043015392</v>
      </c>
      <c r="C21222">
        <v>37.167250000000003</v>
      </c>
    </row>
    <row r="21223" spans="1:3" x14ac:dyDescent="0.3">
      <c r="A21223">
        <v>36.851469999999999</v>
      </c>
      <c r="B21223">
        <v>-0.12442311239066468</v>
      </c>
      <c r="C21223">
        <v>37.197510000000001</v>
      </c>
    </row>
    <row r="21224" spans="1:3" x14ac:dyDescent="0.3">
      <c r="A21224">
        <v>36.910220000000002</v>
      </c>
      <c r="B21224">
        <v>-0.12520972435117259</v>
      </c>
      <c r="C21224">
        <v>37.226379999999999</v>
      </c>
    </row>
    <row r="21225" spans="1:3" x14ac:dyDescent="0.3">
      <c r="A21225">
        <v>36.952179999999998</v>
      </c>
      <c r="B21225">
        <v>-0.12456274447823763</v>
      </c>
      <c r="C21225">
        <v>37.25385</v>
      </c>
    </row>
    <row r="21226" spans="1:3" x14ac:dyDescent="0.3">
      <c r="A21226">
        <v>36.994140000000002</v>
      </c>
      <c r="B21226">
        <v>-0.12333985970807919</v>
      </c>
      <c r="C21226">
        <v>37.279910000000001</v>
      </c>
    </row>
    <row r="21227" spans="1:3" x14ac:dyDescent="0.3">
      <c r="A21227">
        <v>37.036110000000001</v>
      </c>
      <c r="B21227">
        <v>-0.12211697493791633</v>
      </c>
      <c r="C21227">
        <v>37.304569999999998</v>
      </c>
    </row>
    <row r="21228" spans="1:3" x14ac:dyDescent="0.3">
      <c r="A21228">
        <v>37.069679999999998</v>
      </c>
      <c r="B21228">
        <v>-0.12089409016775789</v>
      </c>
      <c r="C21228">
        <v>37.327820000000003</v>
      </c>
    </row>
    <row r="21229" spans="1:3" x14ac:dyDescent="0.3">
      <c r="A21229">
        <v>37.111640000000001</v>
      </c>
      <c r="B21229">
        <v>-0.11967120539759946</v>
      </c>
      <c r="C21229">
        <v>37.349670000000003</v>
      </c>
    </row>
    <row r="21230" spans="1:3" x14ac:dyDescent="0.3">
      <c r="A21230">
        <v>37.153599999999997</v>
      </c>
      <c r="B21230">
        <v>-0.11844832062743658</v>
      </c>
      <c r="C21230">
        <v>37.37012</v>
      </c>
    </row>
    <row r="21231" spans="1:3" x14ac:dyDescent="0.3">
      <c r="A21231">
        <v>37.187170000000002</v>
      </c>
      <c r="B21231">
        <v>-0.11722543585727815</v>
      </c>
      <c r="C21231">
        <v>37.389159999999997</v>
      </c>
    </row>
    <row r="21232" spans="1:3" x14ac:dyDescent="0.3">
      <c r="A21232">
        <v>37.220739999999999</v>
      </c>
      <c r="B21232">
        <v>-0.11600255108711971</v>
      </c>
      <c r="C21232">
        <v>37.406790000000001</v>
      </c>
    </row>
    <row r="21233" spans="1:3" x14ac:dyDescent="0.3">
      <c r="A21233">
        <v>37.254309999999997</v>
      </c>
      <c r="B21233">
        <v>-0.11477966631695682</v>
      </c>
      <c r="C21233">
        <v>37.423009999999998</v>
      </c>
    </row>
    <row r="21234" spans="1:3" x14ac:dyDescent="0.3">
      <c r="A21234">
        <v>37.279490000000003</v>
      </c>
      <c r="B21234">
        <v>-0.11355678154679841</v>
      </c>
      <c r="C21234">
        <v>37.437820000000002</v>
      </c>
    </row>
    <row r="21235" spans="1:3" x14ac:dyDescent="0.3">
      <c r="A21235">
        <v>37.304659999999998</v>
      </c>
      <c r="B21235">
        <v>-0.11178728113879918</v>
      </c>
      <c r="C21235">
        <v>37.451230000000002</v>
      </c>
    </row>
    <row r="21236" spans="1:3" x14ac:dyDescent="0.3">
      <c r="A21236">
        <v>37.338239999999999</v>
      </c>
      <c r="B21236">
        <v>-0.10942083431687766</v>
      </c>
      <c r="C21236">
        <v>37.463230000000003</v>
      </c>
    </row>
    <row r="21237" spans="1:3" x14ac:dyDescent="0.3">
      <c r="A21237">
        <v>37.363410000000002</v>
      </c>
      <c r="B21237">
        <v>-0.10705438749496475</v>
      </c>
      <c r="C21237">
        <v>37.47381</v>
      </c>
    </row>
    <row r="21238" spans="1:3" x14ac:dyDescent="0.3">
      <c r="A21238">
        <v>37.388590000000001</v>
      </c>
      <c r="B21238">
        <v>-0.10468794067305182</v>
      </c>
      <c r="C21238">
        <v>37.482979999999998</v>
      </c>
    </row>
    <row r="21239" spans="1:3" x14ac:dyDescent="0.3">
      <c r="A21239">
        <v>37.41377</v>
      </c>
      <c r="B21239">
        <v>-0.1023214938511303</v>
      </c>
      <c r="C21239">
        <v>37.490749999999998</v>
      </c>
    </row>
    <row r="21240" spans="1:3" x14ac:dyDescent="0.3">
      <c r="A21240">
        <v>37.430549999999997</v>
      </c>
      <c r="B21240">
        <v>-9.9955047029217398E-2</v>
      </c>
      <c r="C21240">
        <v>37.497100000000003</v>
      </c>
    </row>
    <row r="21241" spans="1:3" x14ac:dyDescent="0.3">
      <c r="A21241">
        <v>37.455730000000003</v>
      </c>
      <c r="B21241">
        <v>-9.7588600207304477E-2</v>
      </c>
      <c r="C21241">
        <v>37.502040000000001</v>
      </c>
    </row>
    <row r="21242" spans="1:3" x14ac:dyDescent="0.3">
      <c r="A21242">
        <v>37.472520000000003</v>
      </c>
      <c r="B21242">
        <v>-9.5222153385391556E-2</v>
      </c>
      <c r="C21242">
        <v>37.505569999999999</v>
      </c>
    </row>
    <row r="21243" spans="1:3" x14ac:dyDescent="0.3">
      <c r="A21243">
        <v>37.4893</v>
      </c>
      <c r="B21243">
        <v>-9.2855706563470045E-2</v>
      </c>
      <c r="C21243">
        <v>37.507689999999997</v>
      </c>
    </row>
    <row r="21244" spans="1:3" x14ac:dyDescent="0.3">
      <c r="A21244">
        <v>37.506079999999997</v>
      </c>
      <c r="B21244">
        <v>-9.048925974155711E-2</v>
      </c>
      <c r="C21244">
        <v>37.508400000000002</v>
      </c>
    </row>
    <row r="21245" spans="1:3" x14ac:dyDescent="0.3">
      <c r="A21245">
        <v>37.522869999999998</v>
      </c>
      <c r="B21245">
        <v>-8.8171719627244211E-2</v>
      </c>
      <c r="C21245">
        <v>37.507689999999997</v>
      </c>
    </row>
    <row r="21246" spans="1:3" x14ac:dyDescent="0.3">
      <c r="A21246">
        <v>37.531260000000003</v>
      </c>
      <c r="B21246">
        <v>-8.6006884000789402E-2</v>
      </c>
      <c r="C21246">
        <v>37.505569999999999</v>
      </c>
    </row>
    <row r="21247" spans="1:3" x14ac:dyDescent="0.3">
      <c r="A21247">
        <v>37.548050000000003</v>
      </c>
      <c r="B21247">
        <v>-8.384204837434249E-2</v>
      </c>
      <c r="C21247">
        <v>37.502040000000001</v>
      </c>
    </row>
    <row r="21248" spans="1:3" x14ac:dyDescent="0.3">
      <c r="A21248">
        <v>37.556440000000002</v>
      </c>
      <c r="B21248">
        <v>-8.1677212747895578E-2</v>
      </c>
      <c r="C21248">
        <v>37.497100000000003</v>
      </c>
    </row>
    <row r="21249" spans="1:3" x14ac:dyDescent="0.3">
      <c r="A21249">
        <v>37.564830000000001</v>
      </c>
      <c r="B21249">
        <v>-7.9512377121440811E-2</v>
      </c>
      <c r="C21249">
        <v>37.490749999999998</v>
      </c>
    </row>
    <row r="21250" spans="1:3" x14ac:dyDescent="0.3">
      <c r="A21250">
        <v>37.581620000000001</v>
      </c>
      <c r="B21250">
        <v>-7.7347541494993899E-2</v>
      </c>
      <c r="C21250">
        <v>37.482979999999998</v>
      </c>
    </row>
    <row r="21251" spans="1:3" x14ac:dyDescent="0.3">
      <c r="A21251">
        <v>37.581620000000001</v>
      </c>
      <c r="B21251">
        <v>-7.5182705868546987E-2</v>
      </c>
      <c r="C21251">
        <v>37.47381</v>
      </c>
    </row>
    <row r="21252" spans="1:3" x14ac:dyDescent="0.3">
      <c r="A21252">
        <v>37.590009999999999</v>
      </c>
      <c r="B21252">
        <v>-7.3017870242092206E-2</v>
      </c>
      <c r="C21252">
        <v>37.463230000000003</v>
      </c>
    </row>
    <row r="21253" spans="1:3" x14ac:dyDescent="0.3">
      <c r="A21253">
        <v>37.598399999999998</v>
      </c>
      <c r="B21253">
        <v>-7.0853034615645294E-2</v>
      </c>
      <c r="C21253">
        <v>37.451230000000002</v>
      </c>
    </row>
    <row r="21254" spans="1:3" x14ac:dyDescent="0.3">
      <c r="A21254">
        <v>37.598399999999998</v>
      </c>
      <c r="B21254">
        <v>-6.8688198989198382E-2</v>
      </c>
      <c r="C21254">
        <v>37.437820000000002</v>
      </c>
    </row>
    <row r="21255" spans="1:3" x14ac:dyDescent="0.3">
      <c r="A21255">
        <v>37.606789999999997</v>
      </c>
      <c r="B21255">
        <v>-6.6529520237029613E-2</v>
      </c>
      <c r="C21255">
        <v>37.423009999999998</v>
      </c>
    </row>
    <row r="21256" spans="1:3" x14ac:dyDescent="0.3">
      <c r="A21256">
        <v>37.606789999999997</v>
      </c>
      <c r="B21256">
        <v>-6.5224008349100512E-2</v>
      </c>
      <c r="C21256">
        <v>37.406790000000001</v>
      </c>
    </row>
    <row r="21257" spans="1:3" x14ac:dyDescent="0.3">
      <c r="A21257">
        <v>37.606789999999997</v>
      </c>
      <c r="B21257">
        <v>-6.3918496461176158E-2</v>
      </c>
      <c r="C21257">
        <v>37.389159999999997</v>
      </c>
    </row>
    <row r="21258" spans="1:3" x14ac:dyDescent="0.3">
      <c r="A21258">
        <v>37.606789999999997</v>
      </c>
      <c r="B21258">
        <v>-6.2612984573251818E-2</v>
      </c>
      <c r="C21258">
        <v>37.37012</v>
      </c>
    </row>
    <row r="21259" spans="1:3" x14ac:dyDescent="0.3">
      <c r="A21259">
        <v>37.606789999999997</v>
      </c>
      <c r="B21259">
        <v>-6.130747268532271E-2</v>
      </c>
      <c r="C21259">
        <v>37.349670000000003</v>
      </c>
    </row>
    <row r="21260" spans="1:3" x14ac:dyDescent="0.3">
      <c r="A21260">
        <v>37.598399999999998</v>
      </c>
      <c r="B21260">
        <v>-6.0001960797398356E-2</v>
      </c>
      <c r="C21260">
        <v>37.327820000000003</v>
      </c>
    </row>
    <row r="21261" spans="1:3" x14ac:dyDescent="0.3">
      <c r="A21261">
        <v>37.598399999999998</v>
      </c>
      <c r="B21261">
        <v>-5.8696448909474001E-2</v>
      </c>
      <c r="C21261">
        <v>37.304569999999998</v>
      </c>
    </row>
    <row r="21262" spans="1:3" x14ac:dyDescent="0.3">
      <c r="A21262">
        <v>37.590009999999999</v>
      </c>
      <c r="B21262">
        <v>-5.7390937021544894E-2</v>
      </c>
      <c r="C21262">
        <v>37.279910000000001</v>
      </c>
    </row>
    <row r="21263" spans="1:3" x14ac:dyDescent="0.3">
      <c r="A21263">
        <v>37.581620000000001</v>
      </c>
      <c r="B21263">
        <v>-5.6085425133620553E-2</v>
      </c>
      <c r="C21263">
        <v>37.25385</v>
      </c>
    </row>
    <row r="21264" spans="1:3" x14ac:dyDescent="0.3">
      <c r="A21264">
        <v>37.573219999999999</v>
      </c>
      <c r="B21264">
        <v>-5.4779913245696185E-2</v>
      </c>
      <c r="C21264">
        <v>37.226379999999999</v>
      </c>
    </row>
    <row r="21265" spans="1:3" x14ac:dyDescent="0.3">
      <c r="A21265">
        <v>37.564830000000001</v>
      </c>
      <c r="B21265">
        <v>-5.3474401357767098E-2</v>
      </c>
      <c r="C21265">
        <v>37.197510000000001</v>
      </c>
    </row>
    <row r="21266" spans="1:3" x14ac:dyDescent="0.3">
      <c r="A21266">
        <v>37.548050000000003</v>
      </c>
      <c r="B21266">
        <v>-5.2793812367947522E-2</v>
      </c>
      <c r="C21266">
        <v>37.167250000000003</v>
      </c>
    </row>
    <row r="21267" spans="1:3" x14ac:dyDescent="0.3">
      <c r="A21267">
        <v>37.539650000000002</v>
      </c>
      <c r="B21267">
        <v>-5.2298048054886831E-2</v>
      </c>
      <c r="C21267">
        <v>37.135579999999997</v>
      </c>
    </row>
    <row r="21268" spans="1:3" x14ac:dyDescent="0.3">
      <c r="A21268">
        <v>37.522869999999998</v>
      </c>
      <c r="B21268">
        <v>-5.1802283741824343E-2</v>
      </c>
      <c r="C21268">
        <v>37.102519999999998</v>
      </c>
    </row>
    <row r="21269" spans="1:3" x14ac:dyDescent="0.3">
      <c r="A21269">
        <v>37.506079999999997</v>
      </c>
      <c r="B21269">
        <v>-5.1306519428763658E-2</v>
      </c>
      <c r="C21269">
        <v>37.068049999999999</v>
      </c>
    </row>
    <row r="21270" spans="1:3" x14ac:dyDescent="0.3">
      <c r="A21270">
        <v>37.4893</v>
      </c>
      <c r="B21270">
        <v>-5.0810755115702967E-2</v>
      </c>
      <c r="C21270">
        <v>37.032200000000003</v>
      </c>
    </row>
    <row r="21271" spans="1:3" x14ac:dyDescent="0.3">
      <c r="A21271">
        <v>37.464120000000001</v>
      </c>
      <c r="B21271">
        <v>-5.0314990802642269E-2</v>
      </c>
      <c r="C21271">
        <v>36.994950000000003</v>
      </c>
    </row>
    <row r="21272" spans="1:3" x14ac:dyDescent="0.3">
      <c r="A21272">
        <v>37.447339999999997</v>
      </c>
      <c r="B21272">
        <v>-4.9819226489579781E-2</v>
      </c>
      <c r="C21272">
        <v>36.956310000000002</v>
      </c>
    </row>
    <row r="21273" spans="1:3" x14ac:dyDescent="0.3">
      <c r="A21273">
        <v>37.422159999999998</v>
      </c>
      <c r="B21273">
        <v>-4.9323462176519103E-2</v>
      </c>
      <c r="C21273">
        <v>36.91628</v>
      </c>
    </row>
    <row r="21274" spans="1:3" x14ac:dyDescent="0.3">
      <c r="A21274">
        <v>37.396979999999999</v>
      </c>
      <c r="B21274">
        <v>-4.8827697863458412E-2</v>
      </c>
      <c r="C21274">
        <v>36.874850000000002</v>
      </c>
    </row>
    <row r="21275" spans="1:3" x14ac:dyDescent="0.3">
      <c r="A21275">
        <v>37.371810000000004</v>
      </c>
      <c r="B21275">
        <v>-4.8331933550395917E-2</v>
      </c>
      <c r="C21275">
        <v>36.832039999999999</v>
      </c>
    </row>
    <row r="21276" spans="1:3" x14ac:dyDescent="0.3">
      <c r="A21276">
        <v>37.346629999999998</v>
      </c>
      <c r="B21276">
        <v>-4.8031160005581976E-2</v>
      </c>
      <c r="C21276">
        <v>36.787840000000003</v>
      </c>
    </row>
    <row r="21277" spans="1:3" x14ac:dyDescent="0.3">
      <c r="A21277">
        <v>37.31306</v>
      </c>
      <c r="B21277">
        <v>-4.7898956724157456E-2</v>
      </c>
      <c r="C21277">
        <v>36.742260000000002</v>
      </c>
    </row>
    <row r="21278" spans="1:3" x14ac:dyDescent="0.3">
      <c r="A21278">
        <v>37.279490000000003</v>
      </c>
      <c r="B21278">
        <v>-4.7766753442732436E-2</v>
      </c>
      <c r="C21278">
        <v>36.695300000000003</v>
      </c>
    </row>
    <row r="21279" spans="1:3" x14ac:dyDescent="0.3">
      <c r="A21279">
        <v>37.254309999999997</v>
      </c>
      <c r="B21279">
        <v>-4.7634550161307909E-2</v>
      </c>
      <c r="C21279">
        <v>36.646949999999997</v>
      </c>
    </row>
    <row r="21280" spans="1:3" x14ac:dyDescent="0.3">
      <c r="A21280">
        <v>37.220739999999999</v>
      </c>
      <c r="B21280">
        <v>-4.7502346879883382E-2</v>
      </c>
      <c r="C21280">
        <v>36.597230000000003</v>
      </c>
    </row>
    <row r="21281" spans="1:3" x14ac:dyDescent="0.3">
      <c r="A21281">
        <v>37.178780000000003</v>
      </c>
      <c r="B21281">
        <v>-4.7370143598458384E-2</v>
      </c>
      <c r="C21281">
        <v>36.546120000000002</v>
      </c>
    </row>
    <row r="21282" spans="1:3" x14ac:dyDescent="0.3">
      <c r="A21282">
        <v>37.145209999999999</v>
      </c>
      <c r="B21282">
        <v>-4.7237940317033843E-2</v>
      </c>
      <c r="C21282">
        <v>36.493639999999999</v>
      </c>
    </row>
    <row r="21283" spans="1:3" x14ac:dyDescent="0.3">
      <c r="A21283">
        <v>37.10324</v>
      </c>
      <c r="B21283">
        <v>-4.7105737035609323E-2</v>
      </c>
      <c r="C21283">
        <v>36.439790000000002</v>
      </c>
    </row>
    <row r="21284" spans="1:3" x14ac:dyDescent="0.3">
      <c r="A21284">
        <v>37.069679999999998</v>
      </c>
      <c r="B21284">
        <v>-4.6973533754184796E-2</v>
      </c>
      <c r="C21284">
        <v>36.384569999999997</v>
      </c>
    </row>
    <row r="21285" spans="1:3" x14ac:dyDescent="0.3">
      <c r="A21285">
        <v>37.027709999999999</v>
      </c>
      <c r="B21285">
        <v>-4.684133047275979E-2</v>
      </c>
      <c r="C21285">
        <v>36.327970000000001</v>
      </c>
    </row>
    <row r="21286" spans="1:3" x14ac:dyDescent="0.3">
      <c r="A21286">
        <v>36.985750000000003</v>
      </c>
      <c r="B21286">
        <v>-4.6741947963177738E-2</v>
      </c>
      <c r="C21286">
        <v>36.270009999999999</v>
      </c>
    </row>
    <row r="21287" spans="1:3" x14ac:dyDescent="0.3">
      <c r="A21287">
        <v>36.935389999999998</v>
      </c>
      <c r="B21287">
        <v>-4.6718812348726185E-2</v>
      </c>
      <c r="C21287">
        <v>36.21069</v>
      </c>
    </row>
    <row r="21288" spans="1:3" x14ac:dyDescent="0.3">
      <c r="A21288">
        <v>36.893430000000002</v>
      </c>
      <c r="B21288">
        <v>-4.6695676734274529E-2</v>
      </c>
      <c r="C21288">
        <v>36.15</v>
      </c>
    </row>
    <row r="21289" spans="1:3" x14ac:dyDescent="0.3">
      <c r="A21289">
        <v>36.851469999999999</v>
      </c>
      <c r="B21289">
        <v>-4.6672541119822962E-2</v>
      </c>
      <c r="C21289">
        <v>36.087949999999999</v>
      </c>
    </row>
    <row r="21290" spans="1:3" x14ac:dyDescent="0.3">
      <c r="A21290">
        <v>36.801110000000001</v>
      </c>
      <c r="B21290">
        <v>-4.6649405505371395E-2</v>
      </c>
      <c r="C21290">
        <v>36.024540000000002</v>
      </c>
    </row>
    <row r="21291" spans="1:3" x14ac:dyDescent="0.3">
      <c r="A21291">
        <v>36.75076</v>
      </c>
      <c r="B21291">
        <v>-4.6626269890919739E-2</v>
      </c>
      <c r="C21291">
        <v>35.959769999999999</v>
      </c>
    </row>
    <row r="21292" spans="1:3" x14ac:dyDescent="0.3">
      <c r="A21292">
        <v>36.700409999999998</v>
      </c>
      <c r="B21292">
        <v>-4.6603134276468172E-2</v>
      </c>
      <c r="C21292">
        <v>35.893659999999997</v>
      </c>
    </row>
    <row r="21293" spans="1:3" x14ac:dyDescent="0.3">
      <c r="A21293">
        <v>36.641660000000002</v>
      </c>
      <c r="B21293">
        <v>-4.6579998662016606E-2</v>
      </c>
      <c r="C21293">
        <v>35.826189999999997</v>
      </c>
    </row>
    <row r="21294" spans="1:3" x14ac:dyDescent="0.3">
      <c r="A21294">
        <v>36.591299999999997</v>
      </c>
      <c r="B21294">
        <v>-4.6556863047564956E-2</v>
      </c>
      <c r="C21294">
        <v>35.757370000000002</v>
      </c>
    </row>
    <row r="21295" spans="1:3" x14ac:dyDescent="0.3">
      <c r="A21295">
        <v>36.540950000000002</v>
      </c>
      <c r="B21295">
        <v>-4.6533727433113382E-2</v>
      </c>
      <c r="C21295">
        <v>35.68721</v>
      </c>
    </row>
    <row r="21296" spans="1:3" x14ac:dyDescent="0.3">
      <c r="A21296">
        <v>36.482199999999999</v>
      </c>
      <c r="B21296">
        <v>-4.6505395670413091E-2</v>
      </c>
      <c r="C21296">
        <v>35.615699999999997</v>
      </c>
    </row>
    <row r="21297" spans="1:3" x14ac:dyDescent="0.3">
      <c r="A21297">
        <v>36.423450000000003</v>
      </c>
      <c r="B21297">
        <v>-4.6402937605349706E-2</v>
      </c>
      <c r="C21297">
        <v>35.542850000000001</v>
      </c>
    </row>
    <row r="21298" spans="1:3" x14ac:dyDescent="0.3">
      <c r="A21298">
        <v>36.364699999999999</v>
      </c>
      <c r="B21298">
        <v>-4.6300479540286689E-2</v>
      </c>
      <c r="C21298">
        <v>35.468670000000003</v>
      </c>
    </row>
    <row r="21299" spans="1:3" x14ac:dyDescent="0.3">
      <c r="A21299">
        <v>36.305959999999999</v>
      </c>
      <c r="B21299">
        <v>-4.6198021475223686E-2</v>
      </c>
      <c r="C21299">
        <v>35.393149999999999</v>
      </c>
    </row>
    <row r="21300" spans="1:3" x14ac:dyDescent="0.3">
      <c r="A21300">
        <v>36.247210000000003</v>
      </c>
      <c r="B21300">
        <v>-4.6095563410160661E-2</v>
      </c>
      <c r="C21300">
        <v>35.316299999999998</v>
      </c>
    </row>
    <row r="21301" spans="1:3" x14ac:dyDescent="0.3">
      <c r="A21301">
        <v>36.180070000000001</v>
      </c>
      <c r="B21301">
        <v>-4.5993105345097283E-2</v>
      </c>
      <c r="C21301">
        <v>35.238120000000002</v>
      </c>
    </row>
    <row r="21302" spans="1:3" x14ac:dyDescent="0.3">
      <c r="A21302">
        <v>36.121319999999997</v>
      </c>
      <c r="B21302">
        <v>-4.5890647280034266E-2</v>
      </c>
      <c r="C21302">
        <v>35.158610000000003</v>
      </c>
    </row>
    <row r="21303" spans="1:3" x14ac:dyDescent="0.3">
      <c r="A21303">
        <v>36.054180000000002</v>
      </c>
      <c r="B21303">
        <v>-4.5788189214971249E-2</v>
      </c>
      <c r="C21303">
        <v>35.077779999999997</v>
      </c>
    </row>
    <row r="21304" spans="1:3" x14ac:dyDescent="0.3">
      <c r="A21304">
        <v>35.987050000000004</v>
      </c>
      <c r="B21304">
        <v>-4.5685731149907864E-2</v>
      </c>
      <c r="C21304">
        <v>34.995620000000002</v>
      </c>
    </row>
    <row r="21305" spans="1:3" x14ac:dyDescent="0.3">
      <c r="A21305">
        <v>35.919899999999998</v>
      </c>
      <c r="B21305">
        <v>-4.5583273084844847E-2</v>
      </c>
      <c r="C21305">
        <v>34.91216</v>
      </c>
    </row>
    <row r="21306" spans="1:3" x14ac:dyDescent="0.3">
      <c r="A21306">
        <v>35.852760000000004</v>
      </c>
      <c r="B21306">
        <v>-4.5480815019781837E-2</v>
      </c>
      <c r="C21306">
        <v>34.827370000000002</v>
      </c>
    </row>
    <row r="21307" spans="1:3" x14ac:dyDescent="0.3">
      <c r="A21307">
        <v>35.785620000000002</v>
      </c>
      <c r="B21307">
        <v>-4.5221975802705268E-2</v>
      </c>
      <c r="C21307">
        <v>34.741280000000003</v>
      </c>
    </row>
    <row r="21308" spans="1:3" x14ac:dyDescent="0.3">
      <c r="A21308">
        <v>35.710090000000001</v>
      </c>
      <c r="B21308">
        <v>-4.4931127619866347E-2</v>
      </c>
      <c r="C21308">
        <v>34.653880000000001</v>
      </c>
    </row>
    <row r="21309" spans="1:3" x14ac:dyDescent="0.3">
      <c r="A21309">
        <v>35.63456</v>
      </c>
      <c r="B21309">
        <v>-4.4640279437027426E-2</v>
      </c>
      <c r="C21309">
        <v>34.565170000000002</v>
      </c>
    </row>
    <row r="21310" spans="1:3" x14ac:dyDescent="0.3">
      <c r="A21310">
        <v>35.559019999999997</v>
      </c>
      <c r="B21310">
        <v>-4.4349431254187444E-2</v>
      </c>
      <c r="C21310">
        <v>34.475160000000002</v>
      </c>
    </row>
    <row r="21311" spans="1:3" x14ac:dyDescent="0.3">
      <c r="A21311">
        <v>35.483490000000003</v>
      </c>
      <c r="B21311">
        <v>-4.4058583071348523E-2</v>
      </c>
      <c r="C21311">
        <v>34.383859999999999</v>
      </c>
    </row>
    <row r="21312" spans="1:3" x14ac:dyDescent="0.3">
      <c r="A21312">
        <v>35.407960000000003</v>
      </c>
      <c r="B21312">
        <v>-4.3767734888509595E-2</v>
      </c>
      <c r="C21312">
        <v>34.291260000000001</v>
      </c>
    </row>
    <row r="21313" spans="1:3" x14ac:dyDescent="0.3">
      <c r="A21313">
        <v>35.332430000000002</v>
      </c>
      <c r="B21313">
        <v>-4.3476886705669626E-2</v>
      </c>
      <c r="C21313">
        <v>34.197369999999999</v>
      </c>
    </row>
    <row r="21314" spans="1:3" x14ac:dyDescent="0.3">
      <c r="A21314">
        <v>35.2485</v>
      </c>
      <c r="B21314">
        <v>-4.3186038522830698E-2</v>
      </c>
      <c r="C21314">
        <v>34.102200000000003</v>
      </c>
    </row>
    <row r="21315" spans="1:3" x14ac:dyDescent="0.3">
      <c r="A21315">
        <v>35.164580000000001</v>
      </c>
      <c r="B21315">
        <v>-4.2895190339991777E-2</v>
      </c>
      <c r="C21315">
        <v>34.00573</v>
      </c>
    </row>
    <row r="21316" spans="1:3" x14ac:dyDescent="0.3">
      <c r="A21316">
        <v>35.080649999999999</v>
      </c>
      <c r="B21316">
        <v>-4.260434215715285E-2</v>
      </c>
      <c r="C21316">
        <v>33.907989999999998</v>
      </c>
    </row>
    <row r="21317" spans="1:3" x14ac:dyDescent="0.3">
      <c r="A21317">
        <v>34.996729999999999</v>
      </c>
      <c r="B21317">
        <v>-4.2152325780952522E-2</v>
      </c>
      <c r="C21317">
        <v>33.808979999999998</v>
      </c>
    </row>
    <row r="21318" spans="1:3" x14ac:dyDescent="0.3">
      <c r="A21318">
        <v>34.921190000000003</v>
      </c>
      <c r="B21318">
        <v>-4.1590459827179398E-2</v>
      </c>
      <c r="C21318">
        <v>33.708689999999997</v>
      </c>
    </row>
    <row r="21319" spans="1:3" x14ac:dyDescent="0.3">
      <c r="A21319">
        <v>34.828879999999998</v>
      </c>
      <c r="B21319">
        <v>-4.1028593873406273E-2</v>
      </c>
      <c r="C21319">
        <v>33.607129999999998</v>
      </c>
    </row>
    <row r="21320" spans="1:3" x14ac:dyDescent="0.3">
      <c r="A21320">
        <v>34.744950000000003</v>
      </c>
      <c r="B21320">
        <v>-4.0466727919631094E-2</v>
      </c>
      <c r="C21320">
        <v>33.504300000000001</v>
      </c>
    </row>
    <row r="21321" spans="1:3" x14ac:dyDescent="0.3">
      <c r="A21321">
        <v>34.652630000000002</v>
      </c>
      <c r="B21321">
        <v>-3.9904861965857977E-2</v>
      </c>
      <c r="C21321">
        <v>33.400219999999997</v>
      </c>
    </row>
    <row r="21322" spans="1:3" x14ac:dyDescent="0.3">
      <c r="A21322">
        <v>34.568710000000003</v>
      </c>
      <c r="B21322">
        <v>-3.9342996012084845E-2</v>
      </c>
      <c r="C21322">
        <v>33.294879999999999</v>
      </c>
    </row>
    <row r="21323" spans="1:3" x14ac:dyDescent="0.3">
      <c r="A21323">
        <v>34.476390000000002</v>
      </c>
      <c r="B21323">
        <v>-3.8781130058309667E-2</v>
      </c>
      <c r="C21323">
        <v>33.188290000000002</v>
      </c>
    </row>
    <row r="21324" spans="1:3" x14ac:dyDescent="0.3">
      <c r="A21324">
        <v>34.384079999999997</v>
      </c>
      <c r="B21324">
        <v>-3.8219264104536542E-2</v>
      </c>
      <c r="C21324">
        <v>33.080440000000003</v>
      </c>
    </row>
    <row r="21325" spans="1:3" x14ac:dyDescent="0.3">
      <c r="A21325">
        <v>34.291759999999996</v>
      </c>
      <c r="B21325">
        <v>-3.765739815076341E-2</v>
      </c>
      <c r="C21325">
        <v>32.971350000000001</v>
      </c>
    </row>
    <row r="21326" spans="1:3" x14ac:dyDescent="0.3">
      <c r="A21326">
        <v>34.199440000000003</v>
      </c>
      <c r="B21326">
        <v>-3.7095532196988246E-2</v>
      </c>
      <c r="C21326">
        <v>32.861020000000003</v>
      </c>
    </row>
    <row r="21327" spans="1:3" x14ac:dyDescent="0.3">
      <c r="A21327">
        <v>34.098730000000003</v>
      </c>
      <c r="B21327">
        <v>-3.6373367616237058E-2</v>
      </c>
      <c r="C21327">
        <v>32.749450000000003</v>
      </c>
    </row>
    <row r="21328" spans="1:3" x14ac:dyDescent="0.3">
      <c r="A21328">
        <v>34.006410000000002</v>
      </c>
      <c r="B21328">
        <v>-3.5365314316149116E-2</v>
      </c>
      <c r="C21328">
        <v>32.636650000000003</v>
      </c>
    </row>
    <row r="21329" spans="1:3" x14ac:dyDescent="0.3">
      <c r="A21329">
        <v>33.905700000000003</v>
      </c>
      <c r="B21329">
        <v>-3.4357261016061173E-2</v>
      </c>
      <c r="C21329">
        <v>32.522629999999999</v>
      </c>
    </row>
    <row r="21330" spans="1:3" x14ac:dyDescent="0.3">
      <c r="A21330">
        <v>33.804989999999997</v>
      </c>
      <c r="B21330">
        <v>-3.3349207715969574E-2</v>
      </c>
      <c r="C21330">
        <v>32.407380000000003</v>
      </c>
    </row>
    <row r="21331" spans="1:3" x14ac:dyDescent="0.3">
      <c r="A21331">
        <v>33.704279999999997</v>
      </c>
      <c r="B21331">
        <v>-3.2341154415881632E-2</v>
      </c>
      <c r="C21331">
        <v>32.290900000000001</v>
      </c>
    </row>
    <row r="21332" spans="1:3" x14ac:dyDescent="0.3">
      <c r="A21332">
        <v>33.603569999999998</v>
      </c>
      <c r="B21332">
        <v>-3.1333101115793689E-2</v>
      </c>
      <c r="C21332">
        <v>32.173220000000001</v>
      </c>
    </row>
    <row r="21333" spans="1:3" x14ac:dyDescent="0.3">
      <c r="A21333">
        <v>33.49447</v>
      </c>
      <c r="B21333">
        <v>-3.0325047815702087E-2</v>
      </c>
      <c r="C21333">
        <v>32.054319999999997</v>
      </c>
    </row>
    <row r="21334" spans="1:3" x14ac:dyDescent="0.3">
      <c r="A21334">
        <v>33.39376</v>
      </c>
      <c r="B21334">
        <v>-2.9316994515614144E-2</v>
      </c>
      <c r="C21334">
        <v>31.93422</v>
      </c>
    </row>
    <row r="21335" spans="1:3" x14ac:dyDescent="0.3">
      <c r="A21335">
        <v>33.284660000000002</v>
      </c>
      <c r="B21335">
        <v>-2.8308941215526209E-2</v>
      </c>
      <c r="C21335">
        <v>31.812909999999999</v>
      </c>
    </row>
    <row r="21336" spans="1:3" x14ac:dyDescent="0.3">
      <c r="A21336">
        <v>33.175559999999997</v>
      </c>
      <c r="B21336">
        <v>-2.7300887915434599E-2</v>
      </c>
      <c r="C21336">
        <v>31.6904</v>
      </c>
    </row>
    <row r="21337" spans="1:3" x14ac:dyDescent="0.3">
      <c r="A21337">
        <v>33.074840000000002</v>
      </c>
      <c r="B21337">
        <v>-2.6254766810587291E-2</v>
      </c>
      <c r="C21337">
        <v>31.56671</v>
      </c>
    </row>
    <row r="21338" spans="1:3" x14ac:dyDescent="0.3">
      <c r="A21338">
        <v>32.965739999999997</v>
      </c>
      <c r="B21338">
        <v>-2.4939339582814652E-2</v>
      </c>
      <c r="C21338">
        <v>31.44182</v>
      </c>
    </row>
    <row r="21339" spans="1:3" x14ac:dyDescent="0.3">
      <c r="A21339">
        <v>32.856639999999999</v>
      </c>
      <c r="B21339">
        <v>-2.3623912355037222E-2</v>
      </c>
      <c r="C21339">
        <v>31.315750000000001</v>
      </c>
    </row>
    <row r="21340" spans="1:3" x14ac:dyDescent="0.3">
      <c r="A21340">
        <v>32.739139999999999</v>
      </c>
      <c r="B21340">
        <v>-2.2308485127264584E-2</v>
      </c>
      <c r="C21340">
        <v>31.188500000000001</v>
      </c>
    </row>
    <row r="21341" spans="1:3" x14ac:dyDescent="0.3">
      <c r="A21341">
        <v>32.621650000000002</v>
      </c>
      <c r="B21341">
        <v>-2.0993057899491942E-2</v>
      </c>
      <c r="C21341">
        <v>31.060079999999999</v>
      </c>
    </row>
    <row r="21342" spans="1:3" x14ac:dyDescent="0.3">
      <c r="A21342">
        <v>32.504150000000003</v>
      </c>
      <c r="B21342">
        <v>-1.9677630671714512E-2</v>
      </c>
      <c r="C21342">
        <v>30.930489999999999</v>
      </c>
    </row>
    <row r="21343" spans="1:3" x14ac:dyDescent="0.3">
      <c r="A21343">
        <v>32.386659999999999</v>
      </c>
      <c r="B21343">
        <v>-1.8362203443941866E-2</v>
      </c>
      <c r="C21343">
        <v>30.79974</v>
      </c>
    </row>
    <row r="21344" spans="1:3" x14ac:dyDescent="0.3">
      <c r="A21344">
        <v>32.269170000000003</v>
      </c>
      <c r="B21344">
        <v>-1.7046776216169228E-2</v>
      </c>
      <c r="C21344">
        <v>30.667819999999999</v>
      </c>
    </row>
    <row r="21345" spans="1:3" x14ac:dyDescent="0.3">
      <c r="A21345">
        <v>32.160060000000001</v>
      </c>
      <c r="B21345">
        <v>-1.5731348988396586E-2</v>
      </c>
      <c r="C21345">
        <v>30.534759999999999</v>
      </c>
    </row>
    <row r="21346" spans="1:3" x14ac:dyDescent="0.3">
      <c r="A21346">
        <v>32.034170000000003</v>
      </c>
      <c r="B21346">
        <v>-1.441592176061916E-2</v>
      </c>
      <c r="C21346">
        <v>30.400539999999999</v>
      </c>
    </row>
    <row r="21347" spans="1:3" x14ac:dyDescent="0.3">
      <c r="A21347">
        <v>31.916679999999999</v>
      </c>
      <c r="B21347">
        <v>-1.3100494532846516E-2</v>
      </c>
      <c r="C21347">
        <v>30.265170000000001</v>
      </c>
    </row>
    <row r="21348" spans="1:3" x14ac:dyDescent="0.3">
      <c r="A21348">
        <v>31.790790000000001</v>
      </c>
      <c r="B21348">
        <v>-1.1931885326170814E-2</v>
      </c>
      <c r="C21348">
        <v>30.128679999999999</v>
      </c>
    </row>
    <row r="21349" spans="1:3" x14ac:dyDescent="0.3">
      <c r="A21349">
        <v>31.664909999999999</v>
      </c>
      <c r="B21349">
        <v>-1.0781712944721236E-2</v>
      </c>
      <c r="C21349">
        <v>29.991040000000002</v>
      </c>
    </row>
    <row r="21350" spans="1:3" x14ac:dyDescent="0.3">
      <c r="A21350">
        <v>31.539020000000001</v>
      </c>
      <c r="B21350">
        <v>-9.6315405632758349E-3</v>
      </c>
      <c r="C21350">
        <v>29.85228</v>
      </c>
    </row>
    <row r="21351" spans="1:3" x14ac:dyDescent="0.3">
      <c r="A21351">
        <v>31.421520000000001</v>
      </c>
      <c r="B21351">
        <v>-8.4813681818304357E-3</v>
      </c>
      <c r="C21351">
        <v>29.712389999999999</v>
      </c>
    </row>
    <row r="21352" spans="1:3" x14ac:dyDescent="0.3">
      <c r="A21352">
        <v>31.287240000000001</v>
      </c>
      <c r="B21352">
        <v>-7.331195800380854E-3</v>
      </c>
      <c r="C21352">
        <v>29.571390000000001</v>
      </c>
    </row>
    <row r="21353" spans="1:3" x14ac:dyDescent="0.3">
      <c r="A21353">
        <v>31.15296</v>
      </c>
      <c r="B21353">
        <v>-6.1810234189354557E-3</v>
      </c>
      <c r="C21353">
        <v>29.429269999999999</v>
      </c>
    </row>
    <row r="21354" spans="1:3" x14ac:dyDescent="0.3">
      <c r="A21354">
        <v>31.027069999999998</v>
      </c>
      <c r="B21354">
        <v>-5.0308510374900564E-3</v>
      </c>
      <c r="C21354">
        <v>29.28604</v>
      </c>
    </row>
    <row r="21355" spans="1:3" x14ac:dyDescent="0.3">
      <c r="A21355">
        <v>30.892800000000001</v>
      </c>
      <c r="B21355">
        <v>-3.8806786560404752E-3</v>
      </c>
      <c r="C21355">
        <v>29.14171</v>
      </c>
    </row>
    <row r="21356" spans="1:3" x14ac:dyDescent="0.3">
      <c r="A21356">
        <v>30.766909999999999</v>
      </c>
      <c r="B21356">
        <v>-2.7305062745950764E-3</v>
      </c>
      <c r="C21356">
        <v>28.996279999999999</v>
      </c>
    </row>
    <row r="21357" spans="1:3" x14ac:dyDescent="0.3">
      <c r="A21357">
        <v>30.62424</v>
      </c>
      <c r="B21357">
        <v>-1.5803338931496772E-3</v>
      </c>
      <c r="C21357">
        <v>28.849769999999999</v>
      </c>
    </row>
    <row r="21358" spans="1:3" x14ac:dyDescent="0.3">
      <c r="A21358">
        <v>30.48995</v>
      </c>
      <c r="B21358">
        <v>-1.0042666515011954E-3</v>
      </c>
      <c r="C21358">
        <v>28.702169999999999</v>
      </c>
    </row>
    <row r="21359" spans="1:3" x14ac:dyDescent="0.3">
      <c r="A21359">
        <v>30.35567</v>
      </c>
      <c r="B21359">
        <v>-7.3324900607956074E-4</v>
      </c>
      <c r="C21359">
        <v>28.55348</v>
      </c>
    </row>
    <row r="21360" spans="1:3" x14ac:dyDescent="0.3">
      <c r="A21360">
        <v>30.22139</v>
      </c>
      <c r="B21360">
        <v>-4.6223136065792585E-4</v>
      </c>
      <c r="C21360">
        <v>28.40372</v>
      </c>
    </row>
    <row r="21361" spans="1:3" x14ac:dyDescent="0.3">
      <c r="A21361">
        <v>30.078720000000001</v>
      </c>
      <c r="B21361">
        <v>-1.9121371523629093E-4</v>
      </c>
      <c r="C21361">
        <v>28.2529</v>
      </c>
    </row>
    <row r="21362" spans="1:3" x14ac:dyDescent="0.3">
      <c r="A21362">
        <v>29.94444</v>
      </c>
      <c r="B21362">
        <v>7.9803930186329243E-5</v>
      </c>
      <c r="C21362">
        <v>28.101009999999999</v>
      </c>
    </row>
    <row r="21363" spans="1:3" x14ac:dyDescent="0.3">
      <c r="A21363">
        <v>29.801770000000001</v>
      </c>
      <c r="B21363">
        <v>3.5082157560796388E-4</v>
      </c>
      <c r="C21363">
        <v>27.948060000000002</v>
      </c>
    </row>
    <row r="21364" spans="1:3" x14ac:dyDescent="0.3">
      <c r="A21364">
        <v>29.659099999999999</v>
      </c>
      <c r="B21364">
        <v>6.2183922102959882E-4</v>
      </c>
      <c r="C21364">
        <v>27.794060000000002</v>
      </c>
    </row>
    <row r="21365" spans="1:3" x14ac:dyDescent="0.3">
      <c r="A21365">
        <v>29.51642</v>
      </c>
      <c r="B21365">
        <v>8.9285686645221892E-4</v>
      </c>
      <c r="C21365">
        <v>27.639019999999999</v>
      </c>
    </row>
    <row r="21366" spans="1:3" x14ac:dyDescent="0.3">
      <c r="A21366">
        <v>29.373750000000001</v>
      </c>
      <c r="B21366">
        <v>1.1638745118738537E-3</v>
      </c>
      <c r="C21366">
        <v>27.48293</v>
      </c>
    </row>
    <row r="21367" spans="1:3" x14ac:dyDescent="0.3">
      <c r="A21367">
        <v>29.231079999999999</v>
      </c>
      <c r="B21367">
        <v>1.4348921572954886E-3</v>
      </c>
      <c r="C21367">
        <v>27.325810000000001</v>
      </c>
    </row>
    <row r="21368" spans="1:3" x14ac:dyDescent="0.3">
      <c r="A21368">
        <v>29.080020000000001</v>
      </c>
      <c r="B21368">
        <v>1.2946033068472699E-3</v>
      </c>
      <c r="C21368">
        <v>27.167660000000001</v>
      </c>
    </row>
    <row r="21369" spans="1:3" x14ac:dyDescent="0.3">
      <c r="A21369">
        <v>28.937339999999999</v>
      </c>
      <c r="B21369">
        <v>5.8070319132485571E-4</v>
      </c>
      <c r="C21369">
        <v>27.008489999999998</v>
      </c>
    </row>
    <row r="21370" spans="1:3" x14ac:dyDescent="0.3">
      <c r="A21370">
        <v>28.786280000000001</v>
      </c>
      <c r="B21370">
        <v>-1.3319692419755866E-4</v>
      </c>
      <c r="C21370">
        <v>26.848299999999998</v>
      </c>
    </row>
    <row r="21371" spans="1:3" x14ac:dyDescent="0.3">
      <c r="A21371">
        <v>28.635210000000001</v>
      </c>
      <c r="B21371">
        <v>-8.4709703972256909E-4</v>
      </c>
      <c r="C21371">
        <v>26.687100000000001</v>
      </c>
    </row>
    <row r="21372" spans="1:3" x14ac:dyDescent="0.3">
      <c r="A21372">
        <v>28.48415</v>
      </c>
      <c r="B21372">
        <v>-1.5609971552449835E-3</v>
      </c>
      <c r="C21372">
        <v>26.524889999999999</v>
      </c>
    </row>
    <row r="21373" spans="1:3" x14ac:dyDescent="0.3">
      <c r="A21373">
        <v>28.333079999999999</v>
      </c>
      <c r="B21373">
        <v>-2.2748972707673978E-3</v>
      </c>
      <c r="C21373">
        <v>26.361689999999999</v>
      </c>
    </row>
    <row r="21374" spans="1:3" x14ac:dyDescent="0.3">
      <c r="A21374">
        <v>28.182020000000001</v>
      </c>
      <c r="B21374">
        <v>-2.9887973862898123E-3</v>
      </c>
      <c r="C21374">
        <v>26.197500000000002</v>
      </c>
    </row>
    <row r="21375" spans="1:3" x14ac:dyDescent="0.3">
      <c r="A21375">
        <v>28.022559999999999</v>
      </c>
      <c r="B21375">
        <v>-3.7026975018148228E-3</v>
      </c>
      <c r="C21375">
        <v>26.032319999999999</v>
      </c>
    </row>
    <row r="21376" spans="1:3" x14ac:dyDescent="0.3">
      <c r="A21376">
        <v>27.871500000000001</v>
      </c>
      <c r="B21376">
        <v>-4.4165976173372373E-3</v>
      </c>
      <c r="C21376">
        <v>25.86617</v>
      </c>
    </row>
    <row r="21377" spans="1:3" x14ac:dyDescent="0.3">
      <c r="A21377">
        <v>27.712039999999998</v>
      </c>
      <c r="B21377">
        <v>-5.1304977328596509E-3</v>
      </c>
      <c r="C21377">
        <v>25.69903</v>
      </c>
    </row>
    <row r="21378" spans="1:3" x14ac:dyDescent="0.3">
      <c r="A21378">
        <v>27.552579999999999</v>
      </c>
      <c r="B21378">
        <v>-5.8865487972431241E-3</v>
      </c>
      <c r="C21378">
        <v>25.530930000000001</v>
      </c>
    </row>
    <row r="21379" spans="1:3" x14ac:dyDescent="0.3">
      <c r="A21379">
        <v>27.401509999999998</v>
      </c>
      <c r="B21379">
        <v>-6.8318055253175497E-3</v>
      </c>
      <c r="C21379">
        <v>25.36187</v>
      </c>
    </row>
    <row r="21380" spans="1:3" x14ac:dyDescent="0.3">
      <c r="A21380">
        <v>27.23366</v>
      </c>
      <c r="B21380">
        <v>-7.7770622533919736E-3</v>
      </c>
      <c r="C21380">
        <v>25.191859999999998</v>
      </c>
    </row>
    <row r="21381" spans="1:3" x14ac:dyDescent="0.3">
      <c r="A21381">
        <v>27.082599999999999</v>
      </c>
      <c r="B21381">
        <v>-8.7223189814698374E-3</v>
      </c>
      <c r="C21381">
        <v>25.020890000000001</v>
      </c>
    </row>
    <row r="21382" spans="1:3" x14ac:dyDescent="0.3">
      <c r="A21382">
        <v>26.92314</v>
      </c>
      <c r="B21382">
        <v>-9.6675757095442596E-3</v>
      </c>
      <c r="C21382">
        <v>24.848980000000001</v>
      </c>
    </row>
    <row r="21383" spans="1:3" x14ac:dyDescent="0.3">
      <c r="A21383">
        <v>26.755289999999999</v>
      </c>
      <c r="B21383">
        <v>-1.0612832437618685E-2</v>
      </c>
      <c r="C21383">
        <v>24.67614</v>
      </c>
    </row>
    <row r="21384" spans="1:3" x14ac:dyDescent="0.3">
      <c r="A21384">
        <v>26.595829999999999</v>
      </c>
      <c r="B21384">
        <v>-1.1558089165696547E-2</v>
      </c>
      <c r="C21384">
        <v>24.502379999999999</v>
      </c>
    </row>
    <row r="21385" spans="1:3" x14ac:dyDescent="0.3">
      <c r="A21385">
        <v>26.43638</v>
      </c>
      <c r="B21385">
        <v>-1.2503345893770973E-2</v>
      </c>
      <c r="C21385">
        <v>24.32769</v>
      </c>
    </row>
    <row r="21386" spans="1:3" x14ac:dyDescent="0.3">
      <c r="A21386">
        <v>26.268529999999998</v>
      </c>
      <c r="B21386">
        <v>-1.3448602621845393E-2</v>
      </c>
      <c r="C21386">
        <v>24.152080000000002</v>
      </c>
    </row>
    <row r="21387" spans="1:3" x14ac:dyDescent="0.3">
      <c r="A21387">
        <v>26.100680000000001</v>
      </c>
      <c r="B21387">
        <v>-1.4393859349923259E-2</v>
      </c>
      <c r="C21387">
        <v>23.975560000000002</v>
      </c>
    </row>
    <row r="21388" spans="1:3" x14ac:dyDescent="0.3">
      <c r="A21388">
        <v>25.932829999999999</v>
      </c>
      <c r="B21388">
        <v>-1.5339116077997685E-2</v>
      </c>
      <c r="C21388">
        <v>23.79814</v>
      </c>
    </row>
    <row r="21389" spans="1:3" x14ac:dyDescent="0.3">
      <c r="A21389">
        <v>25.764970000000002</v>
      </c>
      <c r="B21389">
        <v>-1.5780574252380587E-2</v>
      </c>
      <c r="C21389">
        <v>23.61983</v>
      </c>
    </row>
    <row r="21390" spans="1:3" x14ac:dyDescent="0.3">
      <c r="A21390">
        <v>25.588730000000002</v>
      </c>
      <c r="B21390">
        <v>-1.6193710778339622E-2</v>
      </c>
      <c r="C21390">
        <v>23.440629999999999</v>
      </c>
    </row>
    <row r="21391" spans="1:3" x14ac:dyDescent="0.3">
      <c r="A21391">
        <v>25.429279999999999</v>
      </c>
      <c r="B21391">
        <v>-1.6606847304300166E-2</v>
      </c>
      <c r="C21391">
        <v>23.260539999999999</v>
      </c>
    </row>
    <row r="21392" spans="1:3" x14ac:dyDescent="0.3">
      <c r="A21392">
        <v>25.253029999999999</v>
      </c>
      <c r="B21392">
        <v>-1.7019983830259201E-2</v>
      </c>
      <c r="C21392">
        <v>23.07958</v>
      </c>
    </row>
    <row r="21393" spans="1:3" x14ac:dyDescent="0.3">
      <c r="A21393">
        <v>25.085180000000001</v>
      </c>
      <c r="B21393">
        <v>-1.7433120356218242E-2</v>
      </c>
      <c r="C21393">
        <v>22.897749999999998</v>
      </c>
    </row>
    <row r="21394" spans="1:3" x14ac:dyDescent="0.3">
      <c r="A21394">
        <v>24.91733</v>
      </c>
      <c r="B21394">
        <v>-1.7846256882178779E-2</v>
      </c>
      <c r="C21394">
        <v>22.715060000000001</v>
      </c>
    </row>
    <row r="21395" spans="1:3" x14ac:dyDescent="0.3">
      <c r="A21395">
        <v>24.732700000000001</v>
      </c>
      <c r="B21395">
        <v>-1.8259393408137817E-2</v>
      </c>
      <c r="C21395">
        <v>22.531510000000001</v>
      </c>
    </row>
    <row r="21396" spans="1:3" x14ac:dyDescent="0.3">
      <c r="A21396">
        <v>24.56485</v>
      </c>
      <c r="B21396">
        <v>-1.8672529934096856E-2</v>
      </c>
      <c r="C21396">
        <v>22.347110000000001</v>
      </c>
    </row>
    <row r="21397" spans="1:3" x14ac:dyDescent="0.3">
      <c r="A21397">
        <v>24.38861</v>
      </c>
      <c r="B21397">
        <v>-1.9085666460057393E-2</v>
      </c>
      <c r="C21397">
        <v>22.16188</v>
      </c>
    </row>
    <row r="21398" spans="1:3" x14ac:dyDescent="0.3">
      <c r="A21398">
        <v>24.21236</v>
      </c>
      <c r="B21398">
        <v>-1.9498802986016434E-2</v>
      </c>
      <c r="C21398">
        <v>21.975809999999999</v>
      </c>
    </row>
    <row r="21399" spans="1:3" x14ac:dyDescent="0.3">
      <c r="A21399">
        <v>24.03612</v>
      </c>
      <c r="B21399">
        <v>-1.9538112269491505E-2</v>
      </c>
      <c r="C21399">
        <v>21.788910000000001</v>
      </c>
    </row>
    <row r="21400" spans="1:3" x14ac:dyDescent="0.3">
      <c r="A21400">
        <v>23.85988</v>
      </c>
      <c r="B21400">
        <v>-1.9425739132275684E-2</v>
      </c>
      <c r="C21400">
        <v>21.601199999999999</v>
      </c>
    </row>
    <row r="21401" spans="1:3" x14ac:dyDescent="0.3">
      <c r="A21401">
        <v>23.675239999999999</v>
      </c>
      <c r="B21401">
        <v>-1.9313365995060266E-2</v>
      </c>
      <c r="C21401">
        <v>21.412669999999999</v>
      </c>
    </row>
    <row r="21402" spans="1:3" x14ac:dyDescent="0.3">
      <c r="A21402">
        <v>23.498999999999999</v>
      </c>
      <c r="B21402">
        <v>-1.9200992857844851E-2</v>
      </c>
      <c r="C21402">
        <v>21.223330000000001</v>
      </c>
    </row>
    <row r="21403" spans="1:3" x14ac:dyDescent="0.3">
      <c r="A21403">
        <v>23.31437</v>
      </c>
      <c r="B21403">
        <v>-1.9088619720629436E-2</v>
      </c>
      <c r="C21403">
        <v>21.033200000000001</v>
      </c>
    </row>
    <row r="21404" spans="1:3" x14ac:dyDescent="0.3">
      <c r="A21404">
        <v>23.129729999999999</v>
      </c>
      <c r="B21404">
        <v>-1.8976246583413611E-2</v>
      </c>
      <c r="C21404">
        <v>20.842269999999999</v>
      </c>
    </row>
    <row r="21405" spans="1:3" x14ac:dyDescent="0.3">
      <c r="A21405">
        <v>22.953489999999999</v>
      </c>
      <c r="B21405">
        <v>-1.8863873446198196E-2</v>
      </c>
      <c r="C21405">
        <v>20.650559999999999</v>
      </c>
    </row>
    <row r="21406" spans="1:3" x14ac:dyDescent="0.3">
      <c r="A21406">
        <v>22.760459999999998</v>
      </c>
      <c r="B21406">
        <v>-1.8751500308982781E-2</v>
      </c>
      <c r="C21406">
        <v>20.458069999999999</v>
      </c>
    </row>
    <row r="21407" spans="1:3" x14ac:dyDescent="0.3">
      <c r="A21407">
        <v>22.57583</v>
      </c>
      <c r="B21407">
        <v>-1.8639127171766957E-2</v>
      </c>
      <c r="C21407">
        <v>20.264810000000001</v>
      </c>
    </row>
    <row r="21408" spans="1:3" x14ac:dyDescent="0.3">
      <c r="A21408">
        <v>22.391190000000002</v>
      </c>
      <c r="B21408">
        <v>-1.8526754034551542E-2</v>
      </c>
      <c r="C21408">
        <v>20.070799999999998</v>
      </c>
    </row>
    <row r="21409" spans="1:3" x14ac:dyDescent="0.3">
      <c r="A21409">
        <v>22.20656</v>
      </c>
      <c r="B21409">
        <v>-1.8466291492939702E-2</v>
      </c>
      <c r="C21409">
        <v>19.87602</v>
      </c>
    </row>
    <row r="21410" spans="1:3" x14ac:dyDescent="0.3">
      <c r="A21410">
        <v>22.021920000000001</v>
      </c>
      <c r="B21410">
        <v>-1.8462986424336778E-2</v>
      </c>
      <c r="C21410">
        <v>19.680489999999999</v>
      </c>
    </row>
    <row r="21411" spans="1:3" x14ac:dyDescent="0.3">
      <c r="A21411">
        <v>21.837289999999999</v>
      </c>
      <c r="B21411">
        <v>-1.8459681355733858E-2</v>
      </c>
      <c r="C21411">
        <v>19.484249999999999</v>
      </c>
    </row>
    <row r="21412" spans="1:3" x14ac:dyDescent="0.3">
      <c r="A21412">
        <v>21.644259999999999</v>
      </c>
      <c r="B21412">
        <v>-1.8456376287130948E-2</v>
      </c>
      <c r="C21412">
        <v>19.28725</v>
      </c>
    </row>
    <row r="21413" spans="1:3" x14ac:dyDescent="0.3">
      <c r="A21413">
        <v>21.459620000000001</v>
      </c>
      <c r="B21413">
        <v>-1.845307121852802E-2</v>
      </c>
      <c r="C21413">
        <v>19.08953</v>
      </c>
    </row>
    <row r="21414" spans="1:3" x14ac:dyDescent="0.3">
      <c r="A21414">
        <v>21.2666</v>
      </c>
      <c r="B21414">
        <v>-1.8449766149925103E-2</v>
      </c>
      <c r="C21414">
        <v>18.891079999999999</v>
      </c>
    </row>
    <row r="21415" spans="1:3" x14ac:dyDescent="0.3">
      <c r="A21415">
        <v>21.07357</v>
      </c>
      <c r="B21415">
        <v>-1.8446461081322189E-2</v>
      </c>
      <c r="C21415">
        <v>18.691929999999999</v>
      </c>
    </row>
    <row r="21416" spans="1:3" x14ac:dyDescent="0.3">
      <c r="A21416">
        <v>20.888929999999998</v>
      </c>
      <c r="B21416">
        <v>-1.8443156012719258E-2</v>
      </c>
      <c r="C21416">
        <v>18.492080000000001</v>
      </c>
    </row>
    <row r="21417" spans="1:3" x14ac:dyDescent="0.3">
      <c r="A21417">
        <v>20.68751</v>
      </c>
      <c r="B21417">
        <v>-1.8439850944116345E-2</v>
      </c>
      <c r="C21417">
        <v>18.291519999999998</v>
      </c>
    </row>
    <row r="21418" spans="1:3" x14ac:dyDescent="0.3">
      <c r="A21418">
        <v>20.494489999999999</v>
      </c>
      <c r="B21418">
        <v>-1.8436545875513431E-2</v>
      </c>
      <c r="C21418">
        <v>18.09028</v>
      </c>
    </row>
    <row r="21419" spans="1:3" x14ac:dyDescent="0.3">
      <c r="A21419">
        <v>20.309850000000001</v>
      </c>
      <c r="B21419">
        <v>-1.8514328926837534E-2</v>
      </c>
      <c r="C21419">
        <v>17.888359999999999</v>
      </c>
    </row>
    <row r="21420" spans="1:3" x14ac:dyDescent="0.3">
      <c r="A21420">
        <v>20.116820000000001</v>
      </c>
      <c r="B21420">
        <v>-1.8848143403634197E-2</v>
      </c>
      <c r="C21420">
        <v>17.685770000000002</v>
      </c>
    </row>
    <row r="21421" spans="1:3" x14ac:dyDescent="0.3">
      <c r="A21421">
        <v>19.915400000000002</v>
      </c>
      <c r="B21421">
        <v>-1.9181957880429645E-2</v>
      </c>
      <c r="C21421">
        <v>17.482510000000001</v>
      </c>
    </row>
    <row r="21422" spans="1:3" x14ac:dyDescent="0.3">
      <c r="A21422">
        <v>19.722380000000001</v>
      </c>
      <c r="B21422">
        <v>-1.951577235722509E-2</v>
      </c>
      <c r="C21422">
        <v>17.278590000000001</v>
      </c>
    </row>
    <row r="21423" spans="1:3" x14ac:dyDescent="0.3">
      <c r="A21423">
        <v>19.529350000000001</v>
      </c>
      <c r="B21423">
        <v>-1.9849586834021753E-2</v>
      </c>
      <c r="C21423">
        <v>17.074020000000001</v>
      </c>
    </row>
    <row r="21424" spans="1:3" x14ac:dyDescent="0.3">
      <c r="A21424">
        <v>19.327929999999999</v>
      </c>
      <c r="B21424">
        <v>-2.0183401310817198E-2</v>
      </c>
      <c r="C21424">
        <v>16.86881</v>
      </c>
    </row>
    <row r="21425" spans="1:3" x14ac:dyDescent="0.3">
      <c r="A21425">
        <v>19.134899999999998</v>
      </c>
      <c r="B21425">
        <v>-2.0517215787612647E-2</v>
      </c>
      <c r="C21425">
        <v>16.662970000000001</v>
      </c>
    </row>
    <row r="21426" spans="1:3" x14ac:dyDescent="0.3">
      <c r="A21426">
        <v>18.933479999999999</v>
      </c>
      <c r="B21426">
        <v>-2.0851030264409307E-2</v>
      </c>
      <c r="C21426">
        <v>16.456499999999998</v>
      </c>
    </row>
    <row r="21427" spans="1:3" x14ac:dyDescent="0.3">
      <c r="A21427">
        <v>18.732060000000001</v>
      </c>
      <c r="B21427">
        <v>-2.1184844741204755E-2</v>
      </c>
      <c r="C21427">
        <v>16.249410000000001</v>
      </c>
    </row>
    <row r="21428" spans="1:3" x14ac:dyDescent="0.3">
      <c r="A21428">
        <v>18.53903</v>
      </c>
      <c r="B21428">
        <v>-2.15186592180002E-2</v>
      </c>
      <c r="C21428">
        <v>16.041699999999999</v>
      </c>
    </row>
    <row r="21429" spans="1:3" x14ac:dyDescent="0.3">
      <c r="A21429">
        <v>18.337610000000002</v>
      </c>
      <c r="B21429">
        <v>-2.1852186147016554E-2</v>
      </c>
      <c r="C21429">
        <v>15.833399999999999</v>
      </c>
    </row>
    <row r="21430" spans="1:3" x14ac:dyDescent="0.3">
      <c r="A21430">
        <v>18.136189999999999</v>
      </c>
      <c r="B21430">
        <v>-2.2129813787556341E-2</v>
      </c>
      <c r="C21430">
        <v>15.624499999999999</v>
      </c>
    </row>
    <row r="21431" spans="1:3" x14ac:dyDescent="0.3">
      <c r="A21431">
        <v>17.93477</v>
      </c>
      <c r="B21431">
        <v>-2.2407441428096135E-2</v>
      </c>
      <c r="C21431">
        <v>15.414999999999999</v>
      </c>
    </row>
    <row r="21432" spans="1:3" x14ac:dyDescent="0.3">
      <c r="A21432">
        <v>17.724959999999999</v>
      </c>
      <c r="B21432">
        <v>-2.2685069068636939E-2</v>
      </c>
      <c r="C21432">
        <v>15.204929999999999</v>
      </c>
    </row>
    <row r="21433" spans="1:3" x14ac:dyDescent="0.3">
      <c r="A21433">
        <v>17.523540000000001</v>
      </c>
      <c r="B21433">
        <v>-2.2962696709176732E-2</v>
      </c>
      <c r="C21433">
        <v>14.994289999999999</v>
      </c>
    </row>
    <row r="21434" spans="1:3" x14ac:dyDescent="0.3">
      <c r="A21434">
        <v>17.31373</v>
      </c>
      <c r="B21434">
        <v>-2.3240324349716526E-2</v>
      </c>
      <c r="C21434">
        <v>14.78309</v>
      </c>
    </row>
    <row r="21435" spans="1:3" x14ac:dyDescent="0.3">
      <c r="A21435">
        <v>17.112310000000001</v>
      </c>
      <c r="B21435">
        <v>-2.351795199025632E-2</v>
      </c>
      <c r="C21435">
        <v>14.57132</v>
      </c>
    </row>
    <row r="21436" spans="1:3" x14ac:dyDescent="0.3">
      <c r="A21436">
        <v>16.910889999999998</v>
      </c>
      <c r="B21436">
        <v>-2.3795579630797124E-2</v>
      </c>
      <c r="C21436">
        <v>14.35901</v>
      </c>
    </row>
    <row r="21437" spans="1:3" x14ac:dyDescent="0.3">
      <c r="A21437">
        <v>16.692679999999999</v>
      </c>
      <c r="B21437">
        <v>-2.4073207271336914E-2</v>
      </c>
      <c r="C21437">
        <v>14.14616</v>
      </c>
    </row>
    <row r="21438" spans="1:3" x14ac:dyDescent="0.3">
      <c r="A21438">
        <v>16.49126</v>
      </c>
      <c r="B21438">
        <v>-2.4350834911876711E-2</v>
      </c>
      <c r="C21438">
        <v>13.932790000000001</v>
      </c>
    </row>
    <row r="21439" spans="1:3" x14ac:dyDescent="0.3">
      <c r="A21439">
        <v>16.289840000000002</v>
      </c>
      <c r="B21439">
        <v>-2.4628462552417511E-2</v>
      </c>
      <c r="C21439">
        <v>13.71888</v>
      </c>
    </row>
    <row r="21440" spans="1:3" x14ac:dyDescent="0.3">
      <c r="A21440">
        <v>16.080030000000001</v>
      </c>
      <c r="B21440">
        <v>-2.4544850820903845E-2</v>
      </c>
      <c r="C21440">
        <v>13.50446</v>
      </c>
    </row>
    <row r="21441" spans="1:3" x14ac:dyDescent="0.3">
      <c r="A21441">
        <v>15.861829999999999</v>
      </c>
      <c r="B21441">
        <v>-2.4353155500676998E-2</v>
      </c>
      <c r="C21441">
        <v>13.289529999999999</v>
      </c>
    </row>
    <row r="21442" spans="1:3" x14ac:dyDescent="0.3">
      <c r="A21442">
        <v>15.652010000000001</v>
      </c>
      <c r="B21442">
        <v>-2.4161460180449446E-2</v>
      </c>
      <c r="C21442">
        <v>13.0741</v>
      </c>
    </row>
    <row r="21443" spans="1:3" x14ac:dyDescent="0.3">
      <c r="A21443">
        <v>15.45059</v>
      </c>
      <c r="B21443">
        <v>-2.3969764860222592E-2</v>
      </c>
      <c r="C21443">
        <v>12.858169999999999</v>
      </c>
    </row>
    <row r="21444" spans="1:3" x14ac:dyDescent="0.3">
      <c r="A21444">
        <v>15.232390000000001</v>
      </c>
      <c r="B21444">
        <v>-2.3778069539995735E-2</v>
      </c>
      <c r="C21444">
        <v>12.64176</v>
      </c>
    </row>
    <row r="21445" spans="1:3" x14ac:dyDescent="0.3">
      <c r="A21445">
        <v>15.03097</v>
      </c>
      <c r="B21445">
        <v>-2.358637421976819E-2</v>
      </c>
      <c r="C21445">
        <v>12.42488</v>
      </c>
    </row>
    <row r="21446" spans="1:3" x14ac:dyDescent="0.3">
      <c r="A21446">
        <v>14.812760000000001</v>
      </c>
      <c r="B21446">
        <v>-2.3394678899541336E-2</v>
      </c>
      <c r="C21446">
        <v>12.20753</v>
      </c>
    </row>
    <row r="21447" spans="1:3" x14ac:dyDescent="0.3">
      <c r="A21447">
        <v>14.60295</v>
      </c>
      <c r="B21447">
        <v>-2.3202983579314482E-2</v>
      </c>
      <c r="C21447">
        <v>11.98972</v>
      </c>
    </row>
    <row r="21448" spans="1:3" x14ac:dyDescent="0.3">
      <c r="A21448">
        <v>14.384740000000001</v>
      </c>
      <c r="B21448">
        <v>-2.3011288259087628E-2</v>
      </c>
      <c r="C21448">
        <v>11.771459999999999</v>
      </c>
    </row>
    <row r="21449" spans="1:3" x14ac:dyDescent="0.3">
      <c r="A21449">
        <v>14.166539999999999</v>
      </c>
      <c r="B21449">
        <v>-2.2819592938860083E-2</v>
      </c>
      <c r="C21449">
        <v>11.55275</v>
      </c>
    </row>
    <row r="21450" spans="1:3" x14ac:dyDescent="0.3">
      <c r="A21450">
        <v>13.95673</v>
      </c>
      <c r="B21450">
        <v>-2.255019917879594E-2</v>
      </c>
      <c r="C21450">
        <v>11.33361</v>
      </c>
    </row>
    <row r="21451" spans="1:3" x14ac:dyDescent="0.3">
      <c r="A21451">
        <v>13.746919999999999</v>
      </c>
      <c r="B21451">
        <v>-2.2213079767149691E-2</v>
      </c>
      <c r="C21451">
        <v>11.114050000000001</v>
      </c>
    </row>
    <row r="21452" spans="1:3" x14ac:dyDescent="0.3">
      <c r="A21452">
        <v>13.52871</v>
      </c>
      <c r="B21452">
        <v>-2.1875960355502218E-2</v>
      </c>
      <c r="C21452">
        <v>10.89406</v>
      </c>
    </row>
    <row r="21453" spans="1:3" x14ac:dyDescent="0.3">
      <c r="A21453">
        <v>13.310510000000001</v>
      </c>
      <c r="B21453">
        <v>-2.1538840943855976E-2</v>
      </c>
      <c r="C21453">
        <v>10.67367</v>
      </c>
    </row>
    <row r="21454" spans="1:3" x14ac:dyDescent="0.3">
      <c r="A21454">
        <v>13.10069</v>
      </c>
      <c r="B21454">
        <v>-2.1201721532209731E-2</v>
      </c>
      <c r="C21454">
        <v>10.45288</v>
      </c>
    </row>
    <row r="21455" spans="1:3" x14ac:dyDescent="0.3">
      <c r="A21455">
        <v>12.874090000000001</v>
      </c>
      <c r="B21455">
        <v>-2.0864602120562254E-2</v>
      </c>
      <c r="C21455">
        <v>10.23169</v>
      </c>
    </row>
    <row r="21456" spans="1:3" x14ac:dyDescent="0.3">
      <c r="A21456">
        <v>12.655889999999999</v>
      </c>
      <c r="B21456">
        <v>-2.0527482708916012E-2</v>
      </c>
      <c r="C21456">
        <v>10.010109999999999</v>
      </c>
    </row>
    <row r="21457" spans="1:3" x14ac:dyDescent="0.3">
      <c r="A21457">
        <v>12.43769</v>
      </c>
      <c r="B21457">
        <v>-2.0190363297269764E-2</v>
      </c>
      <c r="C21457">
        <v>9.7881640000000001</v>
      </c>
    </row>
    <row r="21458" spans="1:3" x14ac:dyDescent="0.3">
      <c r="A21458">
        <v>12.227869999999999</v>
      </c>
      <c r="B21458">
        <v>-1.985324388562229E-2</v>
      </c>
      <c r="C21458">
        <v>9.5658469999999998</v>
      </c>
    </row>
    <row r="21459" spans="1:3" x14ac:dyDescent="0.3">
      <c r="A21459">
        <v>12.00128</v>
      </c>
      <c r="B21459">
        <v>-1.9516124473976045E-2</v>
      </c>
      <c r="C21459">
        <v>9.3431689999999996</v>
      </c>
    </row>
    <row r="21460" spans="1:3" x14ac:dyDescent="0.3">
      <c r="A21460">
        <v>11.78307</v>
      </c>
      <c r="B21460">
        <v>-1.9298529633813559E-2</v>
      </c>
      <c r="C21460">
        <v>9.1201399999999992</v>
      </c>
    </row>
    <row r="21461" spans="1:3" x14ac:dyDescent="0.3">
      <c r="A21461">
        <v>11.573259999999999</v>
      </c>
      <c r="B21461">
        <v>-1.936132633977106E-2</v>
      </c>
      <c r="C21461">
        <v>8.8967679999999998</v>
      </c>
    </row>
    <row r="21462" spans="1:3" x14ac:dyDescent="0.3">
      <c r="A21462">
        <v>11.35505</v>
      </c>
      <c r="B21462">
        <v>-1.9424123045728336E-2</v>
      </c>
      <c r="C21462">
        <v>8.6730610000000006</v>
      </c>
    </row>
    <row r="21463" spans="1:3" x14ac:dyDescent="0.3">
      <c r="A21463">
        <v>11.136850000000001</v>
      </c>
      <c r="B21463">
        <v>-1.9486919751685608E-2</v>
      </c>
      <c r="C21463">
        <v>8.4490280000000002</v>
      </c>
    </row>
    <row r="21464" spans="1:3" x14ac:dyDescent="0.3">
      <c r="A21464">
        <v>10.91025</v>
      </c>
      <c r="B21464">
        <v>-1.9549716457642887E-2</v>
      </c>
      <c r="C21464">
        <v>8.2246769999999998</v>
      </c>
    </row>
    <row r="21465" spans="1:3" x14ac:dyDescent="0.3">
      <c r="A21465">
        <v>10.69205</v>
      </c>
      <c r="B21465">
        <v>-1.9612513163600388E-2</v>
      </c>
      <c r="C21465">
        <v>8.0000169999999997</v>
      </c>
    </row>
    <row r="21466" spans="1:3" x14ac:dyDescent="0.3">
      <c r="A21466">
        <v>10.473839999999999</v>
      </c>
      <c r="B21466">
        <v>-1.967530986955766E-2</v>
      </c>
      <c r="C21466">
        <v>7.775074</v>
      </c>
    </row>
    <row r="21467" spans="1:3" x14ac:dyDescent="0.3">
      <c r="A21467">
        <v>10.25564</v>
      </c>
      <c r="B21467">
        <v>-1.9738106575514936E-2</v>
      </c>
      <c r="C21467">
        <v>7.5498200000000004</v>
      </c>
    </row>
    <row r="21468" spans="1:3" x14ac:dyDescent="0.3">
      <c r="A21468">
        <v>10.02904</v>
      </c>
      <c r="B21468">
        <v>-1.9800903281472441E-2</v>
      </c>
      <c r="C21468">
        <v>7.3242830000000003</v>
      </c>
    </row>
    <row r="21469" spans="1:3" x14ac:dyDescent="0.3">
      <c r="A21469">
        <v>9.8108330000000006</v>
      </c>
      <c r="B21469">
        <v>-1.9863699987429713E-2</v>
      </c>
      <c r="C21469">
        <v>7.0984699999999998</v>
      </c>
    </row>
    <row r="21470" spans="1:3" x14ac:dyDescent="0.3">
      <c r="A21470">
        <v>9.5842349999999996</v>
      </c>
      <c r="B21470">
        <v>-1.9948099893053284E-2</v>
      </c>
      <c r="C21470">
        <v>6.8723900000000002</v>
      </c>
    </row>
    <row r="21471" spans="1:3" x14ac:dyDescent="0.3">
      <c r="A21471">
        <v>9.3576379999999997</v>
      </c>
      <c r="B21471">
        <v>-2.0351321213109085E-2</v>
      </c>
      <c r="C21471">
        <v>6.6460520000000001</v>
      </c>
    </row>
    <row r="21472" spans="1:3" x14ac:dyDescent="0.3">
      <c r="A21472">
        <v>9.1394330000000004</v>
      </c>
      <c r="B21472">
        <v>-2.0754542533163424E-2</v>
      </c>
      <c r="C21472">
        <v>6.4194639999999996</v>
      </c>
    </row>
    <row r="21473" spans="1:3" x14ac:dyDescent="0.3">
      <c r="A21473">
        <v>8.9212279999999993</v>
      </c>
      <c r="B21473">
        <v>-2.1157763853217763E-2</v>
      </c>
      <c r="C21473">
        <v>6.1926350000000001</v>
      </c>
    </row>
    <row r="21474" spans="1:3" x14ac:dyDescent="0.3">
      <c r="A21474">
        <v>8.6946300000000001</v>
      </c>
      <c r="B21474">
        <v>-2.156098517327357E-2</v>
      </c>
      <c r="C21474">
        <v>5.9655719999999999</v>
      </c>
    </row>
    <row r="21475" spans="1:3" x14ac:dyDescent="0.3">
      <c r="A21475">
        <v>8.476426</v>
      </c>
      <c r="B21475">
        <v>-2.1964206493327906E-2</v>
      </c>
      <c r="C21475">
        <v>5.7382850000000003</v>
      </c>
    </row>
    <row r="21476" spans="1:3" x14ac:dyDescent="0.3">
      <c r="A21476">
        <v>8.2498280000000008</v>
      </c>
      <c r="B21476">
        <v>-2.2367427813382242E-2</v>
      </c>
      <c r="C21476">
        <v>5.510783</v>
      </c>
    </row>
    <row r="21477" spans="1:3" x14ac:dyDescent="0.3">
      <c r="A21477">
        <v>8.0232309999999991</v>
      </c>
      <c r="B21477">
        <v>-2.2770649133438049E-2</v>
      </c>
      <c r="C21477">
        <v>5.2830729999999999</v>
      </c>
    </row>
    <row r="21478" spans="1:3" x14ac:dyDescent="0.3">
      <c r="A21478">
        <v>7.7966329999999999</v>
      </c>
      <c r="B21478">
        <v>-2.3173870453492385E-2</v>
      </c>
      <c r="C21478">
        <v>5.0551649999999997</v>
      </c>
    </row>
    <row r="21479" spans="1:3" x14ac:dyDescent="0.3">
      <c r="A21479">
        <v>7.570036</v>
      </c>
      <c r="B21479">
        <v>-2.3577091773546721E-2</v>
      </c>
      <c r="C21479">
        <v>4.8270670000000004</v>
      </c>
    </row>
    <row r="21480" spans="1:3" x14ac:dyDescent="0.3">
      <c r="A21480">
        <v>7.3518299999999996</v>
      </c>
      <c r="B21480">
        <v>-2.3980313093601061E-2</v>
      </c>
      <c r="C21480">
        <v>4.5987879999999999</v>
      </c>
    </row>
    <row r="21481" spans="1:3" x14ac:dyDescent="0.3">
      <c r="A21481">
        <v>7.1252329999999997</v>
      </c>
      <c r="B21481">
        <v>-2.4167330063339383E-2</v>
      </c>
      <c r="C21481">
        <v>4.370336</v>
      </c>
    </row>
    <row r="21482" spans="1:3" x14ac:dyDescent="0.3">
      <c r="A21482">
        <v>6.8986359999999998</v>
      </c>
      <c r="B21482">
        <v>-2.4309449219908092E-2</v>
      </c>
      <c r="C21482">
        <v>4.1417190000000002</v>
      </c>
    </row>
    <row r="21483" spans="1:3" x14ac:dyDescent="0.3">
      <c r="A21483">
        <v>6.6720379999999997</v>
      </c>
      <c r="B21483">
        <v>-2.4451568376476805E-2</v>
      </c>
      <c r="C21483">
        <v>3.912947</v>
      </c>
    </row>
    <row r="21484" spans="1:3" x14ac:dyDescent="0.3">
      <c r="A21484">
        <v>6.4454409999999998</v>
      </c>
      <c r="B21484">
        <v>-2.4593687533046034E-2</v>
      </c>
      <c r="C21484">
        <v>3.6840280000000001</v>
      </c>
    </row>
    <row r="21485" spans="1:3" x14ac:dyDescent="0.3">
      <c r="A21485">
        <v>6.2104509999999999</v>
      </c>
      <c r="B21485">
        <v>-2.4735806689614743E-2</v>
      </c>
      <c r="C21485">
        <v>3.4549699999999999</v>
      </c>
    </row>
    <row r="21486" spans="1:3" x14ac:dyDescent="0.3">
      <c r="A21486">
        <v>5.9922449999999996</v>
      </c>
      <c r="B21486">
        <v>-2.4877925846183462E-2</v>
      </c>
      <c r="C21486">
        <v>3.2257829999999998</v>
      </c>
    </row>
    <row r="21487" spans="1:3" x14ac:dyDescent="0.3">
      <c r="A21487">
        <v>5.7656479999999997</v>
      </c>
      <c r="B21487">
        <v>-2.5020045002752688E-2</v>
      </c>
      <c r="C21487">
        <v>2.9964750000000002</v>
      </c>
    </row>
    <row r="21488" spans="1:3" x14ac:dyDescent="0.3">
      <c r="A21488">
        <v>5.5306579999999999</v>
      </c>
      <c r="B21488">
        <v>-2.5162164159321404E-2</v>
      </c>
      <c r="C21488">
        <v>2.7670530000000002</v>
      </c>
    </row>
    <row r="21489" spans="1:3" x14ac:dyDescent="0.3">
      <c r="A21489">
        <v>5.3040599999999998</v>
      </c>
      <c r="B21489">
        <v>-2.5304283315890113E-2</v>
      </c>
      <c r="C21489">
        <v>2.5375290000000001</v>
      </c>
    </row>
    <row r="21490" spans="1:3" x14ac:dyDescent="0.3">
      <c r="A21490">
        <v>5.0774629999999998</v>
      </c>
      <c r="B21490">
        <v>-2.5446402472459346E-2</v>
      </c>
      <c r="C21490">
        <v>2.307909</v>
      </c>
    </row>
    <row r="21491" spans="1:3" x14ac:dyDescent="0.3">
      <c r="A21491">
        <v>4.8508649999999998</v>
      </c>
      <c r="B21491">
        <v>-2.5091011960604669E-2</v>
      </c>
      <c r="C21491">
        <v>2.0782020000000001</v>
      </c>
    </row>
    <row r="21492" spans="1:3" x14ac:dyDescent="0.3">
      <c r="A21492">
        <v>4.615875</v>
      </c>
      <c r="B21492">
        <v>-2.4393637255260569E-2</v>
      </c>
      <c r="C21492">
        <v>1.848417</v>
      </c>
    </row>
    <row r="21493" spans="1:3" x14ac:dyDescent="0.3">
      <c r="A21493">
        <v>4.389278</v>
      </c>
      <c r="B21493">
        <v>-2.3696262549916466E-2</v>
      </c>
      <c r="C21493">
        <v>1.6185639999999999</v>
      </c>
    </row>
    <row r="21494" spans="1:3" x14ac:dyDescent="0.3">
      <c r="A21494">
        <v>4.1710719999999997</v>
      </c>
      <c r="B21494">
        <v>-2.2998887844569833E-2</v>
      </c>
      <c r="C21494">
        <v>1.3886670000000001</v>
      </c>
    </row>
    <row r="21495" spans="1:3" x14ac:dyDescent="0.3">
      <c r="A21495">
        <v>3.9276900000000001</v>
      </c>
      <c r="B21495">
        <v>-2.2301513139225734E-2</v>
      </c>
      <c r="C21495">
        <v>1.1587000000000001</v>
      </c>
    </row>
    <row r="21496" spans="1:3" x14ac:dyDescent="0.3">
      <c r="A21496">
        <v>3.7010930000000002</v>
      </c>
      <c r="B21496">
        <v>-2.160413843388163E-2</v>
      </c>
      <c r="C21496">
        <v>0.92869100000000004</v>
      </c>
    </row>
    <row r="21497" spans="1:3" x14ac:dyDescent="0.3">
      <c r="A21497">
        <v>3.4744950000000001</v>
      </c>
      <c r="B21497">
        <v>-2.0906763728534995E-2</v>
      </c>
      <c r="C21497">
        <v>0.69864599999999999</v>
      </c>
    </row>
    <row r="21498" spans="1:3" x14ac:dyDescent="0.3">
      <c r="A21498">
        <v>3.2478980000000002</v>
      </c>
      <c r="B21498">
        <v>-2.0209389023190891E-2</v>
      </c>
      <c r="C21498">
        <v>0.46857599999999999</v>
      </c>
    </row>
    <row r="21499" spans="1:3" x14ac:dyDescent="0.3">
      <c r="A21499">
        <v>3.0213000000000001</v>
      </c>
      <c r="B21499">
        <v>-1.9512014317846792E-2</v>
      </c>
      <c r="C21499">
        <v>0.23848800000000001</v>
      </c>
    </row>
    <row r="21500" spans="1:3" x14ac:dyDescent="0.3">
      <c r="A21500">
        <v>2.7863099999999998</v>
      </c>
      <c r="B21500">
        <v>-1.8814639612500159E-2</v>
      </c>
      <c r="C21500">
        <v>8.3920000000000002E-3</v>
      </c>
    </row>
    <row r="21501" spans="1:3" x14ac:dyDescent="0.3">
      <c r="A21501">
        <v>2.5597129999999999</v>
      </c>
      <c r="B21501">
        <v>-1.7855164587310911E-2</v>
      </c>
      <c r="C21501">
        <v>-0.22170000000000001</v>
      </c>
    </row>
    <row r="21502" spans="1:3" x14ac:dyDescent="0.3">
      <c r="A21502">
        <v>2.3247230000000001</v>
      </c>
      <c r="B21502">
        <v>-1.6424059187157461E-2</v>
      </c>
      <c r="C21502">
        <v>-0.45179000000000002</v>
      </c>
    </row>
    <row r="21503" spans="1:3" x14ac:dyDescent="0.3">
      <c r="A21503">
        <v>2.098125</v>
      </c>
      <c r="B21503">
        <v>-1.4992953786998805E-2</v>
      </c>
      <c r="C21503">
        <v>-0.68186000000000002</v>
      </c>
    </row>
    <row r="21504" spans="1:3" x14ac:dyDescent="0.3">
      <c r="A21504">
        <v>1.863135</v>
      </c>
      <c r="B21504">
        <v>-1.3561848386845354E-2</v>
      </c>
      <c r="C21504">
        <v>-0.91191</v>
      </c>
    </row>
    <row r="21505" spans="1:3" x14ac:dyDescent="0.3">
      <c r="A21505">
        <v>1.636538</v>
      </c>
      <c r="B21505">
        <v>-1.2130742986691902E-2</v>
      </c>
      <c r="C21505">
        <v>-1.14192</v>
      </c>
    </row>
    <row r="21506" spans="1:3" x14ac:dyDescent="0.3">
      <c r="A21506">
        <v>1.401548</v>
      </c>
      <c r="B21506">
        <v>-1.0699637586533245E-2</v>
      </c>
      <c r="C21506">
        <v>-1.37188</v>
      </c>
    </row>
    <row r="21507" spans="1:3" x14ac:dyDescent="0.3">
      <c r="A21507">
        <v>1.1749499999999999</v>
      </c>
      <c r="B21507">
        <v>-9.2685321863797947E-3</v>
      </c>
      <c r="C21507">
        <v>-1.6017999999999999</v>
      </c>
    </row>
    <row r="21508" spans="1:3" x14ac:dyDescent="0.3">
      <c r="A21508">
        <v>0.948353</v>
      </c>
      <c r="B21508">
        <v>-7.8374267862263425E-3</v>
      </c>
      <c r="C21508">
        <v>-1.83165</v>
      </c>
    </row>
    <row r="21509" spans="1:3" x14ac:dyDescent="0.3">
      <c r="A21509">
        <v>0.71336299999999997</v>
      </c>
      <c r="B21509">
        <v>-6.4063213860728911E-3</v>
      </c>
      <c r="C21509">
        <v>-2.0614400000000002</v>
      </c>
    </row>
    <row r="21510" spans="1:3" x14ac:dyDescent="0.3">
      <c r="A21510">
        <v>0.486765</v>
      </c>
      <c r="B21510">
        <v>-4.9752159859142355E-3</v>
      </c>
      <c r="C21510">
        <v>-2.29114</v>
      </c>
    </row>
    <row r="21511" spans="1:3" x14ac:dyDescent="0.3">
      <c r="A21511">
        <v>0.26016800000000001</v>
      </c>
      <c r="B21511">
        <v>-3.4949976593239072E-3</v>
      </c>
      <c r="C21511">
        <v>-2.5207600000000001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2026-04-10T14:18:41Z</dcterms:modified>
</cp:coreProperties>
</file>